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<sst xmlns="http://schemas.openxmlformats.org/spreadsheetml/2006/main" count="136" uniqueCount="56">
  <si>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</si>
  <si>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 xml:space="preserve">備考
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</si>
  <si>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</si>
  <si>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</si>
  <si>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</si>
  <si>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</si>
  <si>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②</t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</si>
  <si>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</si>
  <si>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</si>
  <si>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</si>
  <si>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・</t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</si>
  <si>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</si>
  <si>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</si>
  <si>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</si>
  <si>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</si>
  <si>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②</t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</si>
  <si>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</si>
  <si>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</t>
    <phoneticPr fontId="3"/>
  </si>
  <si>
    <t>・</t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</si>
  <si>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</si>
  <si>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訪問リハ</t>
    <rPh sb="0" eb="2">
      <t>ホウモン</t>
    </rPh>
    <phoneticPr fontId="3"/>
  </si>
  <si>
    <t>②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</si>
  <si>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</si>
  <si>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訪問看護</t>
    <rPh sb="0" eb="2">
      <t>ホウモン</t>
    </rPh>
    <rPh sb="2" eb="4">
      <t>カンゴ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</si>
  <si>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</si>
  <si>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</si>
  <si>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・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</si>
  <si>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</si>
  <si>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②</t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</si>
  <si>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</si>
  <si>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①</t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</si>
  <si>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</si>
  <si>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</si>
  <si>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</si>
  <si>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</si>
  <si>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①　研修計画を作成し、当該計画に従い、研修（外部における研修を
　含む）を実施又は実施を予定していること。</t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</si>
  <si>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</si>
  <si>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</si>
  <si>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</si>
  <si>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</si>
  <si>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</si>
  <si>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</si>
  <si>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（訪問看護、訪問リハビリテーション）</t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</si>
  <si>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</si>
  <si>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</si>
  <si>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</si>
  <si>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</si>
  <si>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</si>
  <si>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</si>
  <si>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</si>
  <si>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</si>
  <si>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</si>
  <si>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</si>
  <si>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</si>
  <si>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</si>
  <si>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（別紙１4－2）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</si>
</sst>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13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1"/>
  <sheetViews>
    <sheetView showGridLines="0" tabSelected="1" view="pageBreakPreview" zoomScaleNormal="100" zoomScaleSheetLayoutView="100" workbookViewId="0"/>
  </sheetViews>
  <sheetFormatPr defaultColWidth="3.375" defaultRowHeight="13.5"/>
  <cols>
    <col min="1" max="1" width="1.25" style="1" customWidth="1"/>
    <col min="2" max="2" width="3.125" style="2" customWidth="1"/>
    <col min="3" max="5" width="3.125" style="1" customWidth="1"/>
    <col min="6" max="6" width="3.375" style="1" customWidth="1"/>
    <col min="7" max="25" width="3.125" style="1" customWidth="1"/>
    <col min="26" max="30" width="3.25" style="1" customWidth="1"/>
    <col min="31" max="31" width="1.25" style="1" customWidth="1"/>
    <col min="32" max="16384" width="3.375" style="1"/>
  </cols>
  <sheetData>
    <row r="1" spans="2:30" s="5" customFormat="1">
      <c r="B1" s="5" t="s">
        <v>55</v>
      </c>
    </row>
    <row r="2" spans="2:30" s="5" customFormat="1" ht="15" customHeight="1">
      <c r="AD2" s="54"/>
    </row>
    <row r="3" spans="2:30" s="5" customFormat="1">
      <c r="B3" s="60" t="s">
        <v>54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</row>
    <row r="4" spans="2:30" s="5" customFormat="1">
      <c r="B4" s="60" t="s">
        <v>53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2:30" s="5" customFormat="1" ht="6" customHeight="1"/>
    <row r="6" spans="2:30" s="5" customFormat="1" ht="21.75" customHeight="1">
      <c r="B6" s="55" t="s">
        <v>52</v>
      </c>
      <c r="C6" s="55"/>
      <c r="D6" s="55"/>
      <c r="E6" s="55"/>
      <c r="F6" s="56"/>
      <c r="G6" s="57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9"/>
    </row>
    <row r="7" spans="2:30" ht="21.75" customHeight="1">
      <c r="B7" s="56" t="s">
        <v>51</v>
      </c>
      <c r="C7" s="65"/>
      <c r="D7" s="65"/>
      <c r="E7" s="65"/>
      <c r="F7" s="65"/>
      <c r="G7" s="53" t="s">
        <v>2</v>
      </c>
      <c r="H7" s="51" t="s">
        <v>50</v>
      </c>
      <c r="I7" s="51"/>
      <c r="J7" s="51"/>
      <c r="K7" s="51"/>
      <c r="L7" s="52" t="s">
        <v>2</v>
      </c>
      <c r="M7" s="51" t="s">
        <v>49</v>
      </c>
      <c r="N7" s="51"/>
      <c r="O7" s="51"/>
      <c r="P7" s="51"/>
      <c r="Q7" s="52" t="s">
        <v>2</v>
      </c>
      <c r="R7" s="51" t="s">
        <v>48</v>
      </c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49"/>
    </row>
    <row r="8" spans="2:30" ht="21.75" customHeight="1">
      <c r="B8" s="66" t="s">
        <v>47</v>
      </c>
      <c r="C8" s="67"/>
      <c r="D8" s="67"/>
      <c r="E8" s="67"/>
      <c r="F8" s="68"/>
      <c r="G8" s="15" t="s">
        <v>2</v>
      </c>
      <c r="H8" s="5" t="s">
        <v>46</v>
      </c>
      <c r="I8" s="20"/>
      <c r="J8" s="20"/>
      <c r="K8" s="20"/>
      <c r="L8" s="20"/>
      <c r="M8" s="20"/>
      <c r="N8" s="20"/>
      <c r="O8" s="20"/>
      <c r="P8" s="20"/>
      <c r="Q8" s="20"/>
      <c r="R8" s="15" t="s">
        <v>2</v>
      </c>
      <c r="S8" s="5" t="s">
        <v>45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3"/>
    </row>
    <row r="9" spans="2:30" ht="21.75" customHeight="1">
      <c r="B9" s="69"/>
      <c r="C9" s="70"/>
      <c r="D9" s="70"/>
      <c r="E9" s="70"/>
      <c r="F9" s="71"/>
      <c r="G9" s="15" t="s">
        <v>2</v>
      </c>
      <c r="H9" s="11" t="s">
        <v>44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0"/>
    </row>
    <row r="10" spans="2:30">
      <c r="B10" s="66" t="s">
        <v>43</v>
      </c>
      <c r="C10" s="67"/>
      <c r="D10" s="67"/>
      <c r="E10" s="67"/>
      <c r="F10" s="68"/>
      <c r="G10" s="48" t="s">
        <v>42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6"/>
    </row>
    <row r="11" spans="2:30" ht="31.5" customHeight="1">
      <c r="B11" s="72"/>
      <c r="C11" s="73"/>
      <c r="D11" s="73"/>
      <c r="E11" s="73"/>
      <c r="F11" s="74"/>
      <c r="G11" s="45" t="s">
        <v>2</v>
      </c>
      <c r="H11" s="5" t="s">
        <v>41</v>
      </c>
      <c r="I11" s="20"/>
      <c r="J11" s="20"/>
      <c r="K11" s="20"/>
      <c r="L11" s="20"/>
      <c r="M11" s="20"/>
      <c r="N11" s="20"/>
      <c r="O11" s="20"/>
      <c r="P11" s="20"/>
      <c r="Q11" s="20"/>
      <c r="R11" s="15" t="s">
        <v>2</v>
      </c>
      <c r="S11" s="5" t="s">
        <v>40</v>
      </c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3"/>
    </row>
    <row r="12" spans="2:30">
      <c r="B12" s="72"/>
      <c r="C12" s="73"/>
      <c r="D12" s="73"/>
      <c r="E12" s="73"/>
      <c r="F12" s="74"/>
      <c r="G12" s="16" t="s">
        <v>39</v>
      </c>
      <c r="H12" s="5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5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3"/>
    </row>
    <row r="13" spans="2:30" ht="31.5" customHeight="1">
      <c r="B13" s="69"/>
      <c r="C13" s="70"/>
      <c r="D13" s="70"/>
      <c r="E13" s="70"/>
      <c r="F13" s="71"/>
      <c r="G13" s="42" t="s">
        <v>2</v>
      </c>
      <c r="H13" s="11" t="s">
        <v>38</v>
      </c>
      <c r="I13" s="10"/>
      <c r="J13" s="10"/>
      <c r="K13" s="10"/>
      <c r="L13" s="10"/>
      <c r="M13" s="10"/>
      <c r="N13" s="10"/>
      <c r="O13" s="10"/>
      <c r="P13" s="10"/>
      <c r="Q13" s="10"/>
      <c r="R13" s="34" t="s">
        <v>2</v>
      </c>
      <c r="S13" s="11" t="s">
        <v>37</v>
      </c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0"/>
    </row>
    <row r="14" spans="2:30" s="5" customFormat="1" ht="7.5" customHeight="1"/>
    <row r="15" spans="2:30" s="5" customFormat="1">
      <c r="B15" s="75" t="s">
        <v>36</v>
      </c>
      <c r="C15" s="76"/>
      <c r="D15" s="76"/>
      <c r="E15" s="76"/>
      <c r="F15" s="77"/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6"/>
      <c r="Z15" s="39"/>
      <c r="AA15" s="38" t="s">
        <v>11</v>
      </c>
      <c r="AB15" s="38" t="s">
        <v>26</v>
      </c>
      <c r="AC15" s="38" t="s">
        <v>9</v>
      </c>
      <c r="AD15" s="26"/>
    </row>
    <row r="16" spans="2:30" s="5" customFormat="1" ht="27" customHeight="1">
      <c r="B16" s="78"/>
      <c r="C16" s="79"/>
      <c r="D16" s="79"/>
      <c r="E16" s="79"/>
      <c r="F16" s="80"/>
      <c r="G16" s="87" t="s">
        <v>35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9"/>
      <c r="Z16" s="37"/>
      <c r="AA16" s="15" t="s">
        <v>2</v>
      </c>
      <c r="AB16" s="15" t="s">
        <v>26</v>
      </c>
      <c r="AC16" s="15" t="s">
        <v>2</v>
      </c>
      <c r="AD16" s="36"/>
    </row>
    <row r="17" spans="2:30" s="5" customFormat="1" ht="27" customHeight="1">
      <c r="B17" s="78"/>
      <c r="C17" s="79"/>
      <c r="D17" s="79"/>
      <c r="E17" s="79"/>
      <c r="F17" s="80"/>
      <c r="G17" s="90" t="s">
        <v>34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2"/>
      <c r="Z17" s="16"/>
      <c r="AA17" s="15" t="s">
        <v>2</v>
      </c>
      <c r="AB17" s="15" t="s">
        <v>10</v>
      </c>
      <c r="AC17" s="15" t="s">
        <v>2</v>
      </c>
      <c r="AD17" s="14"/>
    </row>
    <row r="18" spans="2:30" s="5" customFormat="1" ht="27" customHeight="1">
      <c r="B18" s="81"/>
      <c r="C18" s="82"/>
      <c r="D18" s="82"/>
      <c r="E18" s="82"/>
      <c r="F18" s="83"/>
      <c r="G18" s="93" t="s">
        <v>33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35"/>
      <c r="AA18" s="34" t="s">
        <v>2</v>
      </c>
      <c r="AB18" s="34" t="s">
        <v>26</v>
      </c>
      <c r="AC18" s="34" t="s">
        <v>2</v>
      </c>
      <c r="AD18" s="9"/>
    </row>
    <row r="19" spans="2:30" s="5" customFormat="1" ht="6" customHeight="1"/>
    <row r="20" spans="2:30" s="5" customFormat="1">
      <c r="B20" s="5" t="s">
        <v>32</v>
      </c>
    </row>
    <row r="21" spans="2:30" s="5" customFormat="1">
      <c r="B21" s="5" t="s">
        <v>31</v>
      </c>
      <c r="AC21" s="20"/>
      <c r="AD21" s="20"/>
    </row>
    <row r="22" spans="2:30" s="5" customFormat="1" ht="6" customHeight="1"/>
    <row r="23" spans="2:30" s="5" customFormat="1" ht="4.5" customHeight="1">
      <c r="B23" s="104" t="s">
        <v>24</v>
      </c>
      <c r="C23" s="105"/>
      <c r="D23" s="96" t="s">
        <v>23</v>
      </c>
      <c r="E23" s="97"/>
      <c r="F23" s="98"/>
      <c r="G23" s="29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9"/>
      <c r="AA23" s="28"/>
      <c r="AB23" s="28"/>
      <c r="AC23" s="27"/>
      <c r="AD23" s="26"/>
    </row>
    <row r="24" spans="2:30" s="5" customFormat="1" ht="15.75" customHeight="1">
      <c r="B24" s="106"/>
      <c r="C24" s="107"/>
      <c r="D24" s="99"/>
      <c r="E24" s="100"/>
      <c r="F24" s="101"/>
      <c r="G24" s="19"/>
      <c r="H24" s="5" t="s">
        <v>12</v>
      </c>
      <c r="Z24" s="19"/>
      <c r="AA24" s="24" t="s">
        <v>11</v>
      </c>
      <c r="AB24" s="24" t="s">
        <v>18</v>
      </c>
      <c r="AC24" s="24" t="s">
        <v>9</v>
      </c>
      <c r="AD24" s="23"/>
    </row>
    <row r="25" spans="2:30" s="5" customFormat="1" ht="18" customHeight="1">
      <c r="B25" s="106"/>
      <c r="C25" s="107"/>
      <c r="D25" s="99"/>
      <c r="E25" s="100"/>
      <c r="F25" s="101"/>
      <c r="G25" s="19"/>
      <c r="I25" s="22" t="s">
        <v>30</v>
      </c>
      <c r="J25" s="102" t="s">
        <v>22</v>
      </c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61"/>
      <c r="V25" s="62"/>
      <c r="W25" s="21" t="s">
        <v>4</v>
      </c>
      <c r="Z25" s="19"/>
      <c r="AC25" s="20"/>
      <c r="AD25" s="14"/>
    </row>
    <row r="26" spans="2:30" s="5" customFormat="1" ht="30" customHeight="1">
      <c r="B26" s="106"/>
      <c r="C26" s="107"/>
      <c r="D26" s="99"/>
      <c r="E26" s="100"/>
      <c r="F26" s="101"/>
      <c r="G26" s="19"/>
      <c r="I26" s="18" t="s">
        <v>15</v>
      </c>
      <c r="J26" s="63" t="s">
        <v>27</v>
      </c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1"/>
      <c r="V26" s="62"/>
      <c r="W26" s="17" t="s">
        <v>4</v>
      </c>
      <c r="Y26" s="7"/>
      <c r="Z26" s="16"/>
      <c r="AA26" s="15" t="s">
        <v>2</v>
      </c>
      <c r="AB26" s="15" t="s">
        <v>10</v>
      </c>
      <c r="AC26" s="15" t="s">
        <v>2</v>
      </c>
      <c r="AD26" s="14"/>
    </row>
    <row r="27" spans="2:30" s="5" customFormat="1" ht="6" customHeight="1">
      <c r="B27" s="106"/>
      <c r="C27" s="107"/>
      <c r="D27" s="99"/>
      <c r="E27" s="100"/>
      <c r="F27" s="101"/>
      <c r="G27" s="1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3"/>
      <c r="U27" s="33"/>
      <c r="V27" s="32"/>
      <c r="W27" s="11"/>
      <c r="X27" s="11"/>
      <c r="Y27" s="11"/>
      <c r="Z27" s="12"/>
      <c r="AA27" s="11"/>
      <c r="AB27" s="11"/>
      <c r="AC27" s="10"/>
      <c r="AD27" s="9"/>
    </row>
    <row r="28" spans="2:30" s="5" customFormat="1" ht="4.5" customHeight="1">
      <c r="B28" s="106"/>
      <c r="C28" s="107"/>
      <c r="D28" s="96" t="s">
        <v>20</v>
      </c>
      <c r="E28" s="97"/>
      <c r="F28" s="98"/>
      <c r="G28" s="29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30"/>
      <c r="V28" s="30"/>
      <c r="W28" s="28"/>
      <c r="X28" s="28"/>
      <c r="Y28" s="28"/>
      <c r="Z28" s="29"/>
      <c r="AA28" s="28"/>
      <c r="AB28" s="28"/>
      <c r="AC28" s="27"/>
      <c r="AD28" s="26"/>
    </row>
    <row r="29" spans="2:30" s="5" customFormat="1" ht="15.75" customHeight="1">
      <c r="B29" s="106"/>
      <c r="C29" s="107"/>
      <c r="D29" s="99"/>
      <c r="E29" s="100"/>
      <c r="F29" s="101"/>
      <c r="G29" s="19"/>
      <c r="H29" s="5" t="s">
        <v>19</v>
      </c>
      <c r="U29" s="25"/>
      <c r="V29" s="25"/>
      <c r="Z29" s="19"/>
      <c r="AA29" s="24" t="s">
        <v>11</v>
      </c>
      <c r="AB29" s="24" t="s">
        <v>10</v>
      </c>
      <c r="AC29" s="24" t="s">
        <v>9</v>
      </c>
      <c r="AD29" s="23"/>
    </row>
    <row r="30" spans="2:30" s="5" customFormat="1" ht="30" customHeight="1">
      <c r="B30" s="106"/>
      <c r="C30" s="107"/>
      <c r="D30" s="99"/>
      <c r="E30" s="100"/>
      <c r="F30" s="101"/>
      <c r="G30" s="19"/>
      <c r="I30" s="22" t="s">
        <v>8</v>
      </c>
      <c r="J30" s="102" t="s">
        <v>16</v>
      </c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61"/>
      <c r="V30" s="62"/>
      <c r="W30" s="21" t="s">
        <v>4</v>
      </c>
      <c r="Z30" s="19"/>
      <c r="AC30" s="20"/>
      <c r="AD30" s="14"/>
    </row>
    <row r="31" spans="2:30" s="5" customFormat="1" ht="18" customHeight="1">
      <c r="B31" s="106"/>
      <c r="C31" s="107"/>
      <c r="D31" s="99"/>
      <c r="E31" s="100"/>
      <c r="F31" s="101"/>
      <c r="G31" s="19"/>
      <c r="I31" s="18" t="s">
        <v>15</v>
      </c>
      <c r="J31" s="63" t="s">
        <v>29</v>
      </c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1"/>
      <c r="V31" s="62"/>
      <c r="W31" s="17" t="s">
        <v>4</v>
      </c>
      <c r="Y31" s="7"/>
      <c r="Z31" s="16"/>
      <c r="AA31" s="15" t="s">
        <v>2</v>
      </c>
      <c r="AB31" s="15" t="s">
        <v>10</v>
      </c>
      <c r="AC31" s="15" t="s">
        <v>2</v>
      </c>
      <c r="AD31" s="14"/>
    </row>
    <row r="32" spans="2:30" s="5" customFormat="1" ht="6" customHeight="1">
      <c r="B32" s="106"/>
      <c r="C32" s="107"/>
      <c r="D32" s="111"/>
      <c r="E32" s="112"/>
      <c r="F32" s="113"/>
      <c r="G32" s="12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3"/>
      <c r="U32" s="33"/>
      <c r="V32" s="32"/>
      <c r="W32" s="11"/>
      <c r="X32" s="11"/>
      <c r="Y32" s="11"/>
      <c r="Z32" s="12"/>
      <c r="AA32" s="11"/>
      <c r="AB32" s="11"/>
      <c r="AC32" s="10"/>
      <c r="AD32" s="9"/>
    </row>
    <row r="33" spans="2:30" s="5" customFormat="1" ht="4.5" customHeight="1">
      <c r="B33" s="106"/>
      <c r="C33" s="107"/>
      <c r="D33" s="96" t="s">
        <v>13</v>
      </c>
      <c r="E33" s="97"/>
      <c r="F33" s="98"/>
      <c r="G33" s="29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30"/>
      <c r="V33" s="30"/>
      <c r="W33" s="28"/>
      <c r="X33" s="28"/>
      <c r="Y33" s="28"/>
      <c r="Z33" s="29"/>
      <c r="AA33" s="28"/>
      <c r="AB33" s="28"/>
      <c r="AC33" s="27"/>
      <c r="AD33" s="26"/>
    </row>
    <row r="34" spans="2:30" s="5" customFormat="1" ht="15.75" customHeight="1">
      <c r="B34" s="106"/>
      <c r="C34" s="107"/>
      <c r="D34" s="99"/>
      <c r="E34" s="100"/>
      <c r="F34" s="101"/>
      <c r="G34" s="19"/>
      <c r="H34" s="5" t="s">
        <v>12</v>
      </c>
      <c r="U34" s="25"/>
      <c r="V34" s="25"/>
      <c r="Z34" s="19"/>
      <c r="AA34" s="24" t="s">
        <v>11</v>
      </c>
      <c r="AB34" s="24" t="s">
        <v>18</v>
      </c>
      <c r="AC34" s="24" t="s">
        <v>9</v>
      </c>
      <c r="AD34" s="23"/>
    </row>
    <row r="35" spans="2:30" s="5" customFormat="1" ht="27" customHeight="1">
      <c r="B35" s="106"/>
      <c r="C35" s="107"/>
      <c r="D35" s="99"/>
      <c r="E35" s="100"/>
      <c r="F35" s="101"/>
      <c r="G35" s="19"/>
      <c r="I35" s="22" t="s">
        <v>8</v>
      </c>
      <c r="J35" s="102" t="s">
        <v>7</v>
      </c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61"/>
      <c r="V35" s="62"/>
      <c r="W35" s="21" t="s">
        <v>4</v>
      </c>
      <c r="Z35" s="19"/>
      <c r="AC35" s="20"/>
      <c r="AD35" s="14"/>
    </row>
    <row r="36" spans="2:30" s="5" customFormat="1" ht="27" customHeight="1">
      <c r="B36" s="108"/>
      <c r="C36" s="109"/>
      <c r="D36" s="111"/>
      <c r="E36" s="112"/>
      <c r="F36" s="112"/>
      <c r="G36" s="19"/>
      <c r="I36" s="22" t="s">
        <v>28</v>
      </c>
      <c r="J36" s="63" t="s">
        <v>27</v>
      </c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1"/>
      <c r="V36" s="62"/>
      <c r="W36" s="11" t="s">
        <v>4</v>
      </c>
      <c r="X36" s="19"/>
      <c r="Y36" s="7"/>
      <c r="Z36" s="16"/>
      <c r="AA36" s="15" t="s">
        <v>2</v>
      </c>
      <c r="AB36" s="15" t="s">
        <v>26</v>
      </c>
      <c r="AC36" s="15" t="s">
        <v>2</v>
      </c>
      <c r="AD36" s="14"/>
    </row>
    <row r="37" spans="2:30" s="5" customFormat="1" ht="6" customHeight="1">
      <c r="B37" s="108"/>
      <c r="C37" s="110"/>
      <c r="D37" s="111"/>
      <c r="E37" s="112"/>
      <c r="F37" s="113"/>
      <c r="G37" s="12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3"/>
      <c r="U37" s="33"/>
      <c r="V37" s="32"/>
      <c r="W37" s="11"/>
      <c r="X37" s="11"/>
      <c r="Y37" s="11"/>
      <c r="Z37" s="12"/>
      <c r="AA37" s="11"/>
      <c r="AB37" s="11"/>
      <c r="AC37" s="10"/>
      <c r="AD37" s="9"/>
    </row>
    <row r="38" spans="2:30" s="5" customFormat="1" ht="9" customHeight="1">
      <c r="B38" s="8"/>
      <c r="C38" s="8"/>
      <c r="D38" s="8"/>
      <c r="E38" s="8"/>
      <c r="F38" s="8"/>
      <c r="T38" s="7"/>
      <c r="U38" s="31"/>
      <c r="V38" s="25"/>
      <c r="AC38" s="20"/>
      <c r="AD38" s="20"/>
    </row>
    <row r="39" spans="2:30" s="5" customFormat="1">
      <c r="B39" s="5" t="s">
        <v>25</v>
      </c>
      <c r="U39" s="25"/>
      <c r="V39" s="25"/>
      <c r="AC39" s="20"/>
      <c r="AD39" s="20"/>
    </row>
    <row r="40" spans="2:30" s="5" customFormat="1" ht="6" customHeight="1">
      <c r="U40" s="25"/>
      <c r="V40" s="25"/>
    </row>
    <row r="41" spans="2:30" s="5" customFormat="1" ht="4.5" customHeight="1">
      <c r="B41" s="104" t="s">
        <v>24</v>
      </c>
      <c r="C41" s="105"/>
      <c r="D41" s="96" t="s">
        <v>23</v>
      </c>
      <c r="E41" s="97"/>
      <c r="F41" s="98"/>
      <c r="G41" s="29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30"/>
      <c r="V41" s="30"/>
      <c r="W41" s="28"/>
      <c r="X41" s="28"/>
      <c r="Y41" s="28"/>
      <c r="Z41" s="29"/>
      <c r="AA41" s="28"/>
      <c r="AB41" s="28"/>
      <c r="AC41" s="27"/>
      <c r="AD41" s="26"/>
    </row>
    <row r="42" spans="2:30" s="5" customFormat="1" ht="15.75" customHeight="1">
      <c r="B42" s="106"/>
      <c r="C42" s="107"/>
      <c r="D42" s="99"/>
      <c r="E42" s="100"/>
      <c r="F42" s="101"/>
      <c r="G42" s="19"/>
      <c r="H42" s="5" t="s">
        <v>12</v>
      </c>
      <c r="U42" s="25"/>
      <c r="V42" s="25"/>
      <c r="Z42" s="19"/>
      <c r="AA42" s="24" t="s">
        <v>11</v>
      </c>
      <c r="AB42" s="24" t="s">
        <v>10</v>
      </c>
      <c r="AC42" s="24" t="s">
        <v>9</v>
      </c>
      <c r="AD42" s="23"/>
    </row>
    <row r="43" spans="2:30" s="5" customFormat="1" ht="18" customHeight="1">
      <c r="B43" s="106"/>
      <c r="C43" s="107"/>
      <c r="D43" s="99"/>
      <c r="E43" s="100"/>
      <c r="F43" s="101"/>
      <c r="G43" s="19"/>
      <c r="I43" s="22" t="s">
        <v>8</v>
      </c>
      <c r="J43" s="102" t="s">
        <v>22</v>
      </c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61"/>
      <c r="V43" s="62"/>
      <c r="W43" s="21" t="s">
        <v>4</v>
      </c>
      <c r="Z43" s="19"/>
      <c r="AC43" s="20"/>
      <c r="AD43" s="14"/>
    </row>
    <row r="44" spans="2:30" s="5" customFormat="1" ht="30" customHeight="1">
      <c r="B44" s="106"/>
      <c r="C44" s="107"/>
      <c r="D44" s="99"/>
      <c r="E44" s="100"/>
      <c r="F44" s="101"/>
      <c r="G44" s="19"/>
      <c r="I44" s="18" t="s">
        <v>21</v>
      </c>
      <c r="J44" s="63" t="s">
        <v>5</v>
      </c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1"/>
      <c r="V44" s="62"/>
      <c r="W44" s="17" t="s">
        <v>4</v>
      </c>
      <c r="Y44" s="7"/>
      <c r="Z44" s="16"/>
      <c r="AA44" s="15" t="s">
        <v>2</v>
      </c>
      <c r="AB44" s="15" t="s">
        <v>10</v>
      </c>
      <c r="AC44" s="15" t="s">
        <v>2</v>
      </c>
      <c r="AD44" s="14"/>
    </row>
    <row r="45" spans="2:30" s="5" customFormat="1" ht="6" customHeight="1">
      <c r="B45" s="106"/>
      <c r="C45" s="107"/>
      <c r="D45" s="99"/>
      <c r="E45" s="100"/>
      <c r="F45" s="101"/>
      <c r="G45" s="12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3"/>
      <c r="U45" s="33"/>
      <c r="V45" s="32"/>
      <c r="W45" s="11"/>
      <c r="X45" s="11"/>
      <c r="Y45" s="11"/>
      <c r="Z45" s="12"/>
      <c r="AA45" s="11"/>
      <c r="AB45" s="11"/>
      <c r="AC45" s="10"/>
      <c r="AD45" s="9"/>
    </row>
    <row r="46" spans="2:30" s="5" customFormat="1" ht="4.5" customHeight="1">
      <c r="B46" s="106"/>
      <c r="C46" s="107"/>
      <c r="D46" s="96" t="s">
        <v>20</v>
      </c>
      <c r="E46" s="97"/>
      <c r="F46" s="98"/>
      <c r="G46" s="19"/>
      <c r="T46" s="7"/>
      <c r="U46" s="31"/>
      <c r="V46" s="25"/>
      <c r="Z46" s="19"/>
      <c r="AC46" s="20"/>
      <c r="AD46" s="14"/>
    </row>
    <row r="47" spans="2:30" s="5" customFormat="1" ht="15.75" customHeight="1">
      <c r="B47" s="106"/>
      <c r="C47" s="107"/>
      <c r="D47" s="99"/>
      <c r="E47" s="100"/>
      <c r="F47" s="101"/>
      <c r="G47" s="19"/>
      <c r="H47" s="5" t="s">
        <v>19</v>
      </c>
      <c r="U47" s="25"/>
      <c r="V47" s="25"/>
      <c r="Z47" s="19"/>
      <c r="AA47" s="24" t="s">
        <v>11</v>
      </c>
      <c r="AB47" s="24" t="s">
        <v>18</v>
      </c>
      <c r="AC47" s="24" t="s">
        <v>9</v>
      </c>
      <c r="AD47" s="23"/>
    </row>
    <row r="48" spans="2:30" s="5" customFormat="1" ht="27" customHeight="1">
      <c r="B48" s="106"/>
      <c r="C48" s="107"/>
      <c r="D48" s="99"/>
      <c r="E48" s="100"/>
      <c r="F48" s="101"/>
      <c r="G48" s="19"/>
      <c r="I48" s="22" t="s">
        <v>17</v>
      </c>
      <c r="J48" s="102" t="s">
        <v>16</v>
      </c>
      <c r="K48" s="117"/>
      <c r="L48" s="117"/>
      <c r="M48" s="117"/>
      <c r="N48" s="117"/>
      <c r="O48" s="117"/>
      <c r="P48" s="117"/>
      <c r="Q48" s="117"/>
      <c r="R48" s="117"/>
      <c r="S48" s="117"/>
      <c r="T48" s="118"/>
      <c r="U48" s="61"/>
      <c r="V48" s="62"/>
      <c r="W48" s="21" t="s">
        <v>4</v>
      </c>
      <c r="Z48" s="19"/>
      <c r="AC48" s="20"/>
      <c r="AD48" s="14"/>
    </row>
    <row r="49" spans="2:30" s="5" customFormat="1" ht="18" customHeight="1">
      <c r="B49" s="106"/>
      <c r="C49" s="107"/>
      <c r="D49" s="99"/>
      <c r="E49" s="100"/>
      <c r="F49" s="101"/>
      <c r="G49" s="19"/>
      <c r="I49" s="18" t="s">
        <v>15</v>
      </c>
      <c r="J49" s="63" t="s">
        <v>14</v>
      </c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1"/>
      <c r="V49" s="62"/>
      <c r="W49" s="17" t="s">
        <v>4</v>
      </c>
      <c r="Y49" s="7"/>
      <c r="Z49" s="16"/>
      <c r="AA49" s="15" t="s">
        <v>2</v>
      </c>
      <c r="AB49" s="15" t="s">
        <v>3</v>
      </c>
      <c r="AC49" s="15" t="s">
        <v>2</v>
      </c>
      <c r="AD49" s="14"/>
    </row>
    <row r="50" spans="2:30" s="5" customFormat="1" ht="6" customHeight="1">
      <c r="B50" s="106"/>
      <c r="C50" s="107"/>
      <c r="D50" s="111"/>
      <c r="E50" s="112"/>
      <c r="F50" s="113"/>
      <c r="G50" s="19"/>
      <c r="T50" s="7"/>
      <c r="U50" s="31"/>
      <c r="V50" s="25"/>
      <c r="Z50" s="19"/>
      <c r="AC50" s="20"/>
      <c r="AD50" s="14"/>
    </row>
    <row r="51" spans="2:30" s="5" customFormat="1" ht="4.5" customHeight="1">
      <c r="B51" s="106"/>
      <c r="C51" s="107"/>
      <c r="D51" s="96" t="s">
        <v>13</v>
      </c>
      <c r="E51" s="97"/>
      <c r="F51" s="98"/>
      <c r="G51" s="29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30"/>
      <c r="V51" s="30"/>
      <c r="W51" s="28"/>
      <c r="X51" s="28"/>
      <c r="Y51" s="28"/>
      <c r="Z51" s="29"/>
      <c r="AA51" s="28"/>
      <c r="AB51" s="28"/>
      <c r="AC51" s="27"/>
      <c r="AD51" s="26"/>
    </row>
    <row r="52" spans="2:30" s="5" customFormat="1" ht="15.75" customHeight="1">
      <c r="B52" s="106"/>
      <c r="C52" s="107"/>
      <c r="D52" s="99"/>
      <c r="E52" s="100"/>
      <c r="F52" s="101"/>
      <c r="G52" s="19"/>
      <c r="H52" s="5" t="s">
        <v>12</v>
      </c>
      <c r="U52" s="25"/>
      <c r="V52" s="25"/>
      <c r="Z52" s="19"/>
      <c r="AA52" s="24" t="s">
        <v>11</v>
      </c>
      <c r="AB52" s="24" t="s">
        <v>10</v>
      </c>
      <c r="AC52" s="24" t="s">
        <v>9</v>
      </c>
      <c r="AD52" s="23"/>
    </row>
    <row r="53" spans="2:30" s="5" customFormat="1" ht="30" customHeight="1">
      <c r="B53" s="106"/>
      <c r="C53" s="107"/>
      <c r="D53" s="99"/>
      <c r="E53" s="100"/>
      <c r="F53" s="101"/>
      <c r="G53" s="19"/>
      <c r="I53" s="22" t="s">
        <v>8</v>
      </c>
      <c r="J53" s="102" t="s">
        <v>7</v>
      </c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61"/>
      <c r="V53" s="62"/>
      <c r="W53" s="21" t="s">
        <v>4</v>
      </c>
      <c r="Z53" s="19"/>
      <c r="AC53" s="20"/>
      <c r="AD53" s="14"/>
    </row>
    <row r="54" spans="2:30" s="5" customFormat="1" ht="27" customHeight="1">
      <c r="B54" s="106"/>
      <c r="C54" s="107"/>
      <c r="D54" s="99"/>
      <c r="E54" s="100"/>
      <c r="F54" s="101"/>
      <c r="G54" s="19"/>
      <c r="I54" s="18" t="s">
        <v>6</v>
      </c>
      <c r="J54" s="63" t="s">
        <v>5</v>
      </c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1"/>
      <c r="V54" s="62"/>
      <c r="W54" s="17" t="s">
        <v>4</v>
      </c>
      <c r="Y54" s="7"/>
      <c r="Z54" s="16"/>
      <c r="AA54" s="15" t="s">
        <v>2</v>
      </c>
      <c r="AB54" s="15" t="s">
        <v>3</v>
      </c>
      <c r="AC54" s="15" t="s">
        <v>2</v>
      </c>
      <c r="AD54" s="14"/>
    </row>
    <row r="55" spans="2:30" s="5" customFormat="1" ht="3.75" customHeight="1">
      <c r="B55" s="108"/>
      <c r="C55" s="109"/>
      <c r="D55" s="111"/>
      <c r="E55" s="112"/>
      <c r="F55" s="113"/>
      <c r="G55" s="12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3"/>
      <c r="U55" s="13"/>
      <c r="V55" s="11"/>
      <c r="W55" s="11"/>
      <c r="X55" s="11"/>
      <c r="Y55" s="11"/>
      <c r="Z55" s="12"/>
      <c r="AA55" s="11"/>
      <c r="AB55" s="11"/>
      <c r="AC55" s="10"/>
      <c r="AD55" s="9"/>
    </row>
    <row r="56" spans="2:30" s="5" customFormat="1" ht="3.75" customHeight="1">
      <c r="B56" s="8"/>
      <c r="C56" s="8"/>
      <c r="D56" s="8"/>
      <c r="E56" s="8"/>
      <c r="F56" s="8"/>
      <c r="T56" s="7"/>
      <c r="U56" s="7"/>
    </row>
    <row r="57" spans="2:30" s="5" customFormat="1" ht="13.5" customHeight="1">
      <c r="B57" s="114" t="s">
        <v>1</v>
      </c>
      <c r="C57" s="115"/>
      <c r="D57" s="6" t="s">
        <v>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2:30" s="5" customFormat="1">
      <c r="B58" s="115"/>
      <c r="C58" s="115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</row>
    <row r="120" spans="3:7">
      <c r="C120" s="4"/>
      <c r="D120" s="4"/>
      <c r="E120" s="4"/>
      <c r="F120" s="4"/>
      <c r="G120" s="4"/>
    </row>
    <row r="121" spans="3:7">
      <c r="C121" s="3"/>
    </row>
  </sheetData>
  <mergeCells count="47">
    <mergeCell ref="J44:T44"/>
    <mergeCell ref="U44:V44"/>
    <mergeCell ref="D46:F50"/>
    <mergeCell ref="B57:C57"/>
    <mergeCell ref="B58:C58"/>
    <mergeCell ref="D58:AD58"/>
    <mergeCell ref="U49:V49"/>
    <mergeCell ref="D51:F55"/>
    <mergeCell ref="J53:T53"/>
    <mergeCell ref="U53:V53"/>
    <mergeCell ref="J54:T54"/>
    <mergeCell ref="U54:V54"/>
    <mergeCell ref="B41:C55"/>
    <mergeCell ref="J48:T48"/>
    <mergeCell ref="U48:V48"/>
    <mergeCell ref="J49:T49"/>
    <mergeCell ref="D41:F45"/>
    <mergeCell ref="J43:T43"/>
    <mergeCell ref="U43:V43"/>
    <mergeCell ref="B23:C37"/>
    <mergeCell ref="D23:F27"/>
    <mergeCell ref="J25:T25"/>
    <mergeCell ref="U25:V25"/>
    <mergeCell ref="J26:T26"/>
    <mergeCell ref="U26:V26"/>
    <mergeCell ref="D28:F32"/>
    <mergeCell ref="J30:T30"/>
    <mergeCell ref="U30:V30"/>
    <mergeCell ref="J31:T31"/>
    <mergeCell ref="U31:V31"/>
    <mergeCell ref="D33:F37"/>
    <mergeCell ref="J35:T35"/>
    <mergeCell ref="J36:T36"/>
    <mergeCell ref="U36:V36"/>
    <mergeCell ref="B7:F7"/>
    <mergeCell ref="B8:F9"/>
    <mergeCell ref="B10:F13"/>
    <mergeCell ref="B15:F18"/>
    <mergeCell ref="G15:Y15"/>
    <mergeCell ref="G16:Y16"/>
    <mergeCell ref="G17:Y17"/>
    <mergeCell ref="G18:Y18"/>
    <mergeCell ref="B6:F6"/>
    <mergeCell ref="G6:AD6"/>
    <mergeCell ref="B3:AD3"/>
    <mergeCell ref="B4:AD4"/>
    <mergeCell ref="U35:V35"/>
  </mergeCells>
  <phoneticPr fontId="3"/>
  <dataValidations count="1">
    <dataValidation type="list" allowBlank="1" showInputMessage="1" showErrorMessage="1" sqref="G7:G9 L7 Q7 R8 G11 G13 R13 R11 AA16:AA18 AC16:AC18 AA26 AC26 AA31 AC31 AA36 AC36 AA44 AC44 AA49 AC49 AA54 AC54">
      <formula1>"□,■"</formula1>
    </dataValidation>
  </dataValidations>
  <pageMargins left="0.78740157480314965" right="0.59055118110236227" top="0.39370078740157483" bottom="0.39370078740157483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2024-05-09T07:02:01Z</cp:lastPrinted>
  <dcterms:created xsi:type="dcterms:W3CDTF">2024-05-03T02:53:02Z</dcterms:created>
  <dcterms:modified xsi:type="dcterms:W3CDTF">2024-05-09T08:11:57Z</dcterms:modified>
</cp:coreProperties>
</file>