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介護給付関連\02介護報酬\02各種様式\R6.4\4.1\"/>
    </mc:Choice>
  </mc:AlternateContent>
  <bookViews>
    <workbookView xWindow="0" yWindow="0" windowWidth="10200" windowHeight="5325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<sst xmlns="http://schemas.openxmlformats.org/spreadsheetml/2006/main" count="18" uniqueCount="14">
  <si>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</si>
  <si>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</si>
  <si>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</si>
  <si>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2　訪問看護事業所（病院又は診療所）</t>
  </si>
  <si>
    <t>□</t>
  </si>
  <si>
    <t>1　訪問看護事業所（訪問看護ステーション）</t>
    <phoneticPr fontId="3"/>
  </si>
  <si>
    <t xml:space="preserve">   3　施設等の区分</t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</si>
  <si>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</si>
  <si>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</si>
  <si>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</si>
  <si>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</si>
  <si>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</si>
  <si>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</si>
  <si>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（別紙15）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</si>
</sst>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121"/>
  <sheetViews>
    <sheetView showGridLines="0" tabSelected="1" view="pageBreakPreview" zoomScaleNormal="100" zoomScaleSheetLayoutView="100" workbookViewId="0"/>
  </sheetViews>
  <sheetFormatPr defaultColWidth="3.375" defaultRowHeight="13.5"/>
  <cols>
    <col min="1" max="1" width="1.25" style="1" customWidth="1"/>
    <col min="2" max="2" width="2" style="2" customWidth="1"/>
    <col min="3" max="27" width="3.375" style="1"/>
    <col min="28" max="28" width="2" style="1" customWidth="1"/>
    <col min="29" max="29" width="1.25" style="1" customWidth="1"/>
    <col min="30" max="16384" width="3.375" style="1"/>
  </cols>
  <sheetData>
    <row r="1" spans="2:28" s="9" customFormat="1">
      <c r="B1" s="9" t="s">
        <v>13</v>
      </c>
    </row>
    <row r="2" spans="2:28" s="9" customFormat="1"/>
    <row r="3" spans="2:28" s="9" customFormat="1" ht="47.25" customHeight="1">
      <c r="B3" s="29" t="s">
        <v>12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2:28" s="9" customFormat="1"/>
    <row r="5" spans="2:28" s="9" customFormat="1" ht="39.75" customHeight="1">
      <c r="B5" s="31" t="s">
        <v>11</v>
      </c>
      <c r="C5" s="31"/>
      <c r="D5" s="31"/>
      <c r="E5" s="31"/>
      <c r="F5" s="31"/>
      <c r="G5" s="31"/>
      <c r="H5" s="26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8"/>
    </row>
    <row r="6" spans="2:28" ht="39.75" customHeight="1">
      <c r="B6" s="32" t="s">
        <v>10</v>
      </c>
      <c r="C6" s="33"/>
      <c r="D6" s="33"/>
      <c r="E6" s="33"/>
      <c r="F6" s="33"/>
      <c r="G6" s="34"/>
      <c r="H6" s="25" t="s">
        <v>4</v>
      </c>
      <c r="I6" s="24" t="s">
        <v>9</v>
      </c>
      <c r="J6" s="24"/>
      <c r="K6" s="24"/>
      <c r="L6" s="24"/>
      <c r="M6" s="22" t="s">
        <v>4</v>
      </c>
      <c r="N6" s="24" t="s">
        <v>8</v>
      </c>
      <c r="O6" s="24"/>
      <c r="P6" s="24"/>
      <c r="Q6" s="24"/>
      <c r="R6" s="22" t="s">
        <v>4</v>
      </c>
      <c r="S6" s="24" t="s">
        <v>7</v>
      </c>
      <c r="T6" s="24"/>
      <c r="U6" s="24"/>
      <c r="V6" s="24"/>
      <c r="W6" s="24"/>
      <c r="X6" s="24"/>
      <c r="Y6" s="24"/>
      <c r="Z6" s="24"/>
      <c r="AA6" s="24"/>
      <c r="AB6" s="23"/>
    </row>
    <row r="7" spans="2:28" ht="27" customHeight="1">
      <c r="B7" s="35" t="s">
        <v>6</v>
      </c>
      <c r="C7" s="36"/>
      <c r="D7" s="36"/>
      <c r="E7" s="36"/>
      <c r="F7" s="36"/>
      <c r="G7" s="37"/>
      <c r="H7" s="22" t="s">
        <v>4</v>
      </c>
      <c r="I7" s="21" t="s">
        <v>5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0"/>
    </row>
    <row r="8" spans="2:28" ht="27" customHeight="1">
      <c r="B8" s="38"/>
      <c r="C8" s="39"/>
      <c r="D8" s="39"/>
      <c r="E8" s="39"/>
      <c r="F8" s="39"/>
      <c r="G8" s="40"/>
      <c r="H8" s="19" t="s">
        <v>4</v>
      </c>
      <c r="I8" s="18" t="s">
        <v>3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7"/>
    </row>
    <row r="9" spans="2:28" s="9" customFormat="1"/>
    <row r="10" spans="2:28" s="9" customFormat="1" ht="7.5" customHeight="1"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4"/>
    </row>
    <row r="11" spans="2:28" s="9" customFormat="1">
      <c r="B11" s="11"/>
      <c r="L11" s="13"/>
      <c r="Q11" s="13"/>
      <c r="W11" s="13"/>
      <c r="X11" s="13"/>
      <c r="AB11" s="10"/>
    </row>
    <row r="12" spans="2:28" s="9" customFormat="1">
      <c r="B12" s="11"/>
      <c r="C12" s="9" t="s">
        <v>2</v>
      </c>
      <c r="AB12" s="10"/>
    </row>
    <row r="13" spans="2:28" s="9" customFormat="1" ht="4.5" customHeight="1">
      <c r="B13" s="11"/>
      <c r="AB13" s="10"/>
    </row>
    <row r="14" spans="2:28" s="9" customFormat="1" ht="24" customHeight="1">
      <c r="B14" s="11"/>
      <c r="C14" s="26" t="s">
        <v>1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  <c r="P14" s="26" t="s">
        <v>0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8"/>
      <c r="AB14" s="12"/>
    </row>
    <row r="15" spans="2:28" s="9" customFormat="1" ht="21" customHeight="1">
      <c r="B15" s="11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/>
      <c r="P15" s="26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8"/>
      <c r="AB15" s="10"/>
    </row>
    <row r="16" spans="2:28" s="9" customFormat="1" ht="21" customHeight="1">
      <c r="B16" s="11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26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8"/>
      <c r="AB16" s="10"/>
    </row>
    <row r="17" spans="2:28" s="9" customFormat="1" ht="21" customHeight="1">
      <c r="B17" s="11"/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26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8"/>
      <c r="AB17" s="10"/>
    </row>
    <row r="18" spans="2:28" s="9" customFormat="1" ht="21" customHeight="1">
      <c r="B18" s="11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  <c r="P18" s="26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8"/>
      <c r="AB18" s="10"/>
    </row>
    <row r="19" spans="2:28" s="9" customFormat="1" ht="21" customHeight="1">
      <c r="B19" s="11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3"/>
      <c r="P19" s="26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8"/>
      <c r="AB19" s="10"/>
    </row>
    <row r="20" spans="2:28" s="9" customFormat="1" ht="21" customHeight="1">
      <c r="B20" s="11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3"/>
      <c r="P20" s="26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8"/>
      <c r="AB20" s="10"/>
    </row>
    <row r="21" spans="2:28" s="9" customFormat="1" ht="21" customHeight="1">
      <c r="B21" s="1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3"/>
      <c r="P21" s="26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8"/>
      <c r="AB21" s="10"/>
    </row>
    <row r="22" spans="2:28" s="5" customFormat="1">
      <c r="B22" s="8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6"/>
    </row>
    <row r="23" spans="2:28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2:28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2:28" s="5" customForma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2:28" s="5" customFormat="1"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2:28" s="5" customFormat="1"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2:28" s="5" customFormat="1"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8" s="5" customFormat="1"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2:28" s="5" customFormat="1"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6" spans="3:3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3:32">
      <c r="C37" s="3"/>
    </row>
    <row r="120" spans="3:7">
      <c r="C120" s="4"/>
      <c r="D120" s="4"/>
      <c r="E120" s="4"/>
      <c r="F120" s="4"/>
      <c r="G120" s="4"/>
    </row>
    <row r="121" spans="3:7">
      <c r="C121" s="3"/>
    </row>
  </sheetData>
  <mergeCells count="21">
    <mergeCell ref="C21:O21"/>
    <mergeCell ref="P21:AA21"/>
    <mergeCell ref="C18:O18"/>
    <mergeCell ref="P18:AA18"/>
    <mergeCell ref="C19:O19"/>
    <mergeCell ref="P19:AA19"/>
    <mergeCell ref="C20:O20"/>
    <mergeCell ref="P20:AA20"/>
    <mergeCell ref="C15:O15"/>
    <mergeCell ref="P15:AA15"/>
    <mergeCell ref="C16:O16"/>
    <mergeCell ref="P16:AA16"/>
    <mergeCell ref="C17:O17"/>
    <mergeCell ref="P17:AA17"/>
    <mergeCell ref="C14:O14"/>
    <mergeCell ref="P14:AA14"/>
    <mergeCell ref="B3:AB3"/>
    <mergeCell ref="B5:G5"/>
    <mergeCell ref="H5:AB5"/>
    <mergeCell ref="B6:G6"/>
    <mergeCell ref="B7:G8"/>
  </mergeCells>
  <phoneticPr fontId="3"/>
  <dataValidations count="1">
    <dataValidation type="list" allowBlank="1" showInputMessage="1" showErrorMessage="1" sqref="H6:H8 M6 R6">
      <formula1>"□,■"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2024-05-09T06:29:42Z</cp:lastPrinted>
  <dcterms:created xsi:type="dcterms:W3CDTF">2024-05-03T02:55:44Z</dcterms:created>
  <dcterms:modified xsi:type="dcterms:W3CDTF">2024-05-09T08:44:56Z</dcterms:modified>
</cp:coreProperties>
</file>