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<sst xmlns="http://schemas.openxmlformats.org/spreadsheetml/2006/main" count="57" uniqueCount="44">
  <si>
    <t>　※　各要件を満たす場合については、それぞれ根拠となる（要件を満たすことがわかる）書類も
　　提出してください。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</si>
  <si>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</si>
  <si>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注２：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</si>
  <si>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</si>
  <si>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注１：</t>
    <phoneticPr fontId="3"/>
  </si>
  <si>
    <t>□</t>
  </si>
  <si>
    <t>・</t>
    <phoneticPr fontId="3"/>
  </si>
  <si>
    <t>２７％以上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</si>
  <si>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</si>
  <si>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</si>
  <si>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</si>
  <si>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</si>
  <si>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</si>
  <si>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・</t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</si>
  <si>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</si>
  <si>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</si>
  <si>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</si>
  <si>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</si>
  <si>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</si>
  <si>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</si>
  <si>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</si>
  <si>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</si>
  <si>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</si>
  <si>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</si>
  <si>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・</t>
    <phoneticPr fontId="3"/>
  </si>
  <si>
    <t>３％超</t>
    <rPh sb="2" eb="3">
      <t>チョウ</t>
    </rPh>
    <phoneticPr fontId="3"/>
  </si>
  <si>
    <t>→</t>
    <phoneticPr fontId="3"/>
  </si>
  <si>
    <t>％</t>
    <phoneticPr fontId="3"/>
  </si>
  <si>
    <t>①に占める②の割合</t>
    <phoneticPr fontId="3"/>
  </si>
  <si>
    <t>③</t>
    <phoneticPr fontId="3"/>
  </si>
  <si>
    <t>①のうち、指定通所介護等を実施した者の数（注１）</t>
    <phoneticPr fontId="3"/>
  </si>
  <si>
    <t>②</t>
    <phoneticPr fontId="3"/>
  </si>
  <si>
    <t>評価対象期間の通所リハビリテーション終了者数</t>
    <phoneticPr fontId="3"/>
  </si>
  <si>
    <t>①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</si>
  <si>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</si>
  <si>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</si>
  <si>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</si>
  <si>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</si>
  <si>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</si>
  <si>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</si>
  <si>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</si>
  <si>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</si>
  <si>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</si>
  <si>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（別紙24）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</si>
</sst>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2"/>
  <sheetViews>
    <sheetView showGridLines="0" tabSelected="1" view="pageBreakPreview" zoomScaleNormal="100" zoomScaleSheetLayoutView="100" workbookViewId="0"/>
  </sheetViews>
  <sheetFormatPr defaultColWidth="3.375" defaultRowHeight="13.5"/>
  <cols>
    <col min="1" max="1" width="1.25" style="1" customWidth="1"/>
    <col min="2" max="2" width="3.375" style="2" customWidth="1"/>
    <col min="3" max="3" width="3.375" style="1" customWidth="1"/>
    <col min="4" max="6" width="3.375" style="1"/>
    <col min="7" max="7" width="1.375" style="1" customWidth="1"/>
    <col min="8" max="24" width="3.375" style="1"/>
    <col min="25" max="29" width="4.125" style="1" customWidth="1"/>
    <col min="30" max="30" width="2.125" style="1" customWidth="1"/>
    <col min="31" max="31" width="1.25" style="1" customWidth="1"/>
    <col min="32" max="16384" width="3.375" style="1"/>
  </cols>
  <sheetData>
    <row r="1" spans="2:30" s="6" customFormat="1"/>
    <row r="2" spans="2:30" s="6" customFormat="1">
      <c r="B2" s="6" t="s">
        <v>43</v>
      </c>
    </row>
    <row r="3" spans="2:30" s="6" customFormat="1">
      <c r="AD3" s="36"/>
    </row>
    <row r="4" spans="2:30" s="6" customFormat="1" ht="27.75" customHeight="1">
      <c r="B4" s="44" t="s">
        <v>42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2:30" s="6" customFormat="1"/>
    <row r="6" spans="2:30" s="6" customFormat="1" ht="39.75" customHeight="1">
      <c r="B6" s="46" t="s">
        <v>41</v>
      </c>
      <c r="C6" s="46"/>
      <c r="D6" s="46"/>
      <c r="E6" s="46"/>
      <c r="F6" s="46"/>
      <c r="G6" s="47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9"/>
    </row>
    <row r="7" spans="2:30" ht="39.75" customHeight="1">
      <c r="B7" s="42" t="s">
        <v>40</v>
      </c>
      <c r="C7" s="43"/>
      <c r="D7" s="43"/>
      <c r="E7" s="43"/>
      <c r="F7" s="50"/>
      <c r="G7" s="35"/>
      <c r="H7" s="32" t="s">
        <v>5</v>
      </c>
      <c r="I7" s="31" t="s">
        <v>39</v>
      </c>
      <c r="J7" s="31"/>
      <c r="K7" s="31"/>
      <c r="L7" s="31"/>
      <c r="M7" s="32" t="s">
        <v>5</v>
      </c>
      <c r="N7" s="31" t="s">
        <v>38</v>
      </c>
      <c r="O7" s="31"/>
      <c r="P7" s="31"/>
      <c r="Q7" s="31"/>
      <c r="R7" s="32" t="s">
        <v>5</v>
      </c>
      <c r="S7" s="31" t="s">
        <v>37</v>
      </c>
      <c r="T7" s="31"/>
      <c r="U7" s="31"/>
      <c r="V7" s="31"/>
      <c r="W7" s="31"/>
      <c r="X7" s="31"/>
      <c r="Y7" s="31"/>
      <c r="Z7" s="31"/>
      <c r="AA7" s="31"/>
      <c r="AB7" s="31"/>
      <c r="AC7" s="31"/>
      <c r="AD7" s="34"/>
    </row>
    <row r="8" spans="2:30" ht="39.75" customHeight="1">
      <c r="B8" s="42" t="s">
        <v>36</v>
      </c>
      <c r="C8" s="43"/>
      <c r="D8" s="43"/>
      <c r="E8" s="43"/>
      <c r="F8" s="43"/>
      <c r="G8" s="33"/>
      <c r="H8" s="32" t="s">
        <v>5</v>
      </c>
      <c r="I8" s="31" t="s">
        <v>35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29"/>
    </row>
    <row r="9" spans="2:30" s="6" customFormat="1"/>
    <row r="10" spans="2:30" s="6" customFormat="1" ht="10.5" customHeight="1"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6"/>
    </row>
    <row r="11" spans="2:30" s="6" customFormat="1" ht="10.5" customHeight="1">
      <c r="B11" s="13"/>
      <c r="C11" s="28"/>
      <c r="D11" s="27"/>
      <c r="E11" s="27"/>
      <c r="F11" s="27"/>
      <c r="G11" s="28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6"/>
      <c r="AA11" s="27"/>
      <c r="AB11" s="27"/>
      <c r="AC11" s="26"/>
      <c r="AD11" s="12"/>
    </row>
    <row r="12" spans="2:30" s="6" customFormat="1" ht="32.25" customHeight="1">
      <c r="B12" s="25"/>
      <c r="C12" s="37" t="s">
        <v>34</v>
      </c>
      <c r="D12" s="38"/>
      <c r="E12" s="38"/>
      <c r="F12" s="39"/>
      <c r="H12" s="19" t="s">
        <v>33</v>
      </c>
      <c r="I12" s="40" t="s">
        <v>32</v>
      </c>
      <c r="J12" s="41"/>
      <c r="K12" s="41"/>
      <c r="L12" s="41"/>
      <c r="M12" s="41"/>
      <c r="N12" s="41"/>
      <c r="O12" s="41"/>
      <c r="P12" s="41"/>
      <c r="Q12" s="41"/>
      <c r="R12" s="41"/>
      <c r="S12" s="42"/>
      <c r="T12" s="43"/>
      <c r="U12" s="18" t="s">
        <v>15</v>
      </c>
      <c r="V12" s="23"/>
      <c r="W12" s="23"/>
      <c r="X12" s="23"/>
      <c r="Y12" s="23"/>
      <c r="AA12" s="13"/>
      <c r="AC12" s="12"/>
      <c r="AD12" s="12"/>
    </row>
    <row r="13" spans="2:30" s="6" customFormat="1" ht="32.25" customHeight="1">
      <c r="B13" s="25"/>
      <c r="C13" s="25"/>
      <c r="D13" s="7"/>
      <c r="E13" s="7"/>
      <c r="F13" s="24"/>
      <c r="H13" s="19" t="s">
        <v>31</v>
      </c>
      <c r="I13" s="40" t="s">
        <v>30</v>
      </c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43"/>
      <c r="U13" s="18" t="s">
        <v>15</v>
      </c>
      <c r="V13" s="23"/>
      <c r="W13" s="23"/>
      <c r="X13" s="23"/>
      <c r="Y13" s="23"/>
      <c r="AA13" s="22" t="s">
        <v>14</v>
      </c>
      <c r="AB13" s="21" t="s">
        <v>13</v>
      </c>
      <c r="AC13" s="20" t="s">
        <v>12</v>
      </c>
      <c r="AD13" s="12"/>
    </row>
    <row r="14" spans="2:30" s="6" customFormat="1" ht="32.25" customHeight="1">
      <c r="B14" s="13"/>
      <c r="C14" s="13"/>
      <c r="F14" s="12"/>
      <c r="H14" s="19" t="s">
        <v>29</v>
      </c>
      <c r="I14" s="51" t="s">
        <v>28</v>
      </c>
      <c r="J14" s="52"/>
      <c r="K14" s="52"/>
      <c r="L14" s="52"/>
      <c r="M14" s="52"/>
      <c r="N14" s="52"/>
      <c r="O14" s="52"/>
      <c r="P14" s="52"/>
      <c r="Q14" s="52"/>
      <c r="R14" s="53"/>
      <c r="S14" s="42"/>
      <c r="T14" s="43"/>
      <c r="U14" s="18" t="s">
        <v>27</v>
      </c>
      <c r="V14" s="6" t="s">
        <v>26</v>
      </c>
      <c r="W14" s="55" t="s">
        <v>25</v>
      </c>
      <c r="X14" s="55"/>
      <c r="Y14" s="55"/>
      <c r="Z14" s="8"/>
      <c r="AA14" s="17" t="s">
        <v>5</v>
      </c>
      <c r="AB14" s="16" t="s">
        <v>24</v>
      </c>
      <c r="AC14" s="15" t="s">
        <v>5</v>
      </c>
      <c r="AD14" s="14"/>
    </row>
    <row r="15" spans="2:30" s="6" customFormat="1">
      <c r="B15" s="13"/>
      <c r="C15" s="11"/>
      <c r="D15" s="10"/>
      <c r="E15" s="10"/>
      <c r="F15" s="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1"/>
      <c r="AB15" s="10"/>
      <c r="AC15" s="9"/>
      <c r="AD15" s="12"/>
    </row>
    <row r="16" spans="2:30" s="6" customFormat="1" ht="10.5" customHeight="1">
      <c r="B16" s="13"/>
      <c r="C16" s="28"/>
      <c r="D16" s="27"/>
      <c r="E16" s="27"/>
      <c r="F16" s="27"/>
      <c r="G16" s="28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6"/>
      <c r="AA16" s="27"/>
      <c r="AB16" s="27"/>
      <c r="AC16" s="26"/>
      <c r="AD16" s="12"/>
    </row>
    <row r="17" spans="2:30" s="6" customFormat="1" ht="27" customHeight="1">
      <c r="B17" s="25"/>
      <c r="C17" s="37" t="s">
        <v>23</v>
      </c>
      <c r="D17" s="38"/>
      <c r="E17" s="38"/>
      <c r="F17" s="39"/>
      <c r="H17" s="19" t="s">
        <v>22</v>
      </c>
      <c r="I17" s="40" t="s">
        <v>21</v>
      </c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43"/>
      <c r="U17" s="18" t="s">
        <v>20</v>
      </c>
      <c r="V17" s="23"/>
      <c r="W17" s="23"/>
      <c r="X17" s="23"/>
      <c r="Y17" s="23"/>
      <c r="AA17" s="13"/>
      <c r="AC17" s="12"/>
      <c r="AD17" s="12"/>
    </row>
    <row r="18" spans="2:30" s="6" customFormat="1" ht="27" customHeight="1">
      <c r="B18" s="25"/>
      <c r="C18" s="37"/>
      <c r="D18" s="38"/>
      <c r="E18" s="38"/>
      <c r="F18" s="39"/>
      <c r="H18" s="19" t="s">
        <v>19</v>
      </c>
      <c r="I18" s="40" t="s">
        <v>18</v>
      </c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18" t="s">
        <v>15</v>
      </c>
      <c r="V18" s="23"/>
      <c r="W18" s="23"/>
      <c r="X18" s="23"/>
      <c r="Y18" s="23"/>
      <c r="AA18" s="13"/>
      <c r="AC18" s="12"/>
      <c r="AD18" s="12"/>
    </row>
    <row r="19" spans="2:30" s="6" customFormat="1" ht="27" customHeight="1">
      <c r="B19" s="25"/>
      <c r="C19" s="25"/>
      <c r="D19" s="7"/>
      <c r="E19" s="7"/>
      <c r="F19" s="24"/>
      <c r="H19" s="19" t="s">
        <v>17</v>
      </c>
      <c r="I19" s="40" t="s">
        <v>16</v>
      </c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3"/>
      <c r="U19" s="18" t="s">
        <v>15</v>
      </c>
      <c r="V19" s="23"/>
      <c r="W19" s="23"/>
      <c r="X19" s="23"/>
      <c r="Y19" s="23"/>
      <c r="AA19" s="22" t="s">
        <v>14</v>
      </c>
      <c r="AB19" s="21" t="s">
        <v>13</v>
      </c>
      <c r="AC19" s="20" t="s">
        <v>12</v>
      </c>
      <c r="AD19" s="12"/>
    </row>
    <row r="20" spans="2:30" s="6" customFormat="1" ht="27" customHeight="1">
      <c r="B20" s="13"/>
      <c r="C20" s="13"/>
      <c r="F20" s="12"/>
      <c r="H20" s="19" t="s">
        <v>11</v>
      </c>
      <c r="I20" s="51" t="s">
        <v>10</v>
      </c>
      <c r="J20" s="52"/>
      <c r="K20" s="52"/>
      <c r="L20" s="52"/>
      <c r="M20" s="52"/>
      <c r="N20" s="52"/>
      <c r="O20" s="52"/>
      <c r="P20" s="52"/>
      <c r="Q20" s="52"/>
      <c r="R20" s="53"/>
      <c r="S20" s="42"/>
      <c r="T20" s="43"/>
      <c r="U20" s="18" t="s">
        <v>9</v>
      </c>
      <c r="V20" s="6" t="s">
        <v>8</v>
      </c>
      <c r="W20" s="55" t="s">
        <v>7</v>
      </c>
      <c r="X20" s="55"/>
      <c r="Y20" s="55"/>
      <c r="Z20" s="8"/>
      <c r="AA20" s="17" t="s">
        <v>5</v>
      </c>
      <c r="AB20" s="16" t="s">
        <v>6</v>
      </c>
      <c r="AC20" s="15" t="s">
        <v>5</v>
      </c>
      <c r="AD20" s="14"/>
    </row>
    <row r="21" spans="2:30" s="6" customFormat="1">
      <c r="B21" s="13"/>
      <c r="C21" s="11"/>
      <c r="D21" s="10"/>
      <c r="E21" s="10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0"/>
      <c r="AC21" s="9"/>
      <c r="AD21" s="12"/>
    </row>
    <row r="22" spans="2:30" s="6" customFormat="1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9"/>
    </row>
    <row r="23" spans="2:30" s="6" customFormat="1" ht="7.5" customHeight="1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</row>
    <row r="24" spans="2:30" s="6" customFormat="1" ht="86.25" customHeight="1">
      <c r="B24" s="57" t="s">
        <v>4</v>
      </c>
      <c r="C24" s="57"/>
      <c r="D24" s="58" t="s">
        <v>3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8"/>
    </row>
    <row r="25" spans="2:30" s="6" customFormat="1" ht="31.5" customHeight="1">
      <c r="B25" s="54" t="s">
        <v>2</v>
      </c>
      <c r="C25" s="54"/>
      <c r="D25" s="54" t="s">
        <v>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7"/>
    </row>
    <row r="26" spans="2:30" s="6" customFormat="1" ht="29.25" customHeight="1">
      <c r="B26" s="54" t="s">
        <v>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</row>
    <row r="27" spans="2:30" s="6" customFormat="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5" customFormat="1"/>
    <row r="29" spans="2:30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121" spans="3:7">
      <c r="C121" s="4"/>
      <c r="D121" s="4"/>
      <c r="E121" s="4"/>
      <c r="F121" s="4"/>
      <c r="G121" s="4"/>
    </row>
    <row r="122" spans="3:7">
      <c r="C122" s="3"/>
    </row>
  </sheetData>
  <mergeCells count="30">
    <mergeCell ref="B25:C25"/>
    <mergeCell ref="D25:AC25"/>
    <mergeCell ref="B26:AD26"/>
    <mergeCell ref="W14:Y14"/>
    <mergeCell ref="B27:AD27"/>
    <mergeCell ref="I19:R19"/>
    <mergeCell ref="S19:T19"/>
    <mergeCell ref="I20:R20"/>
    <mergeCell ref="S20:T20"/>
    <mergeCell ref="W20:Y20"/>
    <mergeCell ref="B23:AD23"/>
    <mergeCell ref="B24:C24"/>
    <mergeCell ref="D24:AC24"/>
    <mergeCell ref="C17:F18"/>
    <mergeCell ref="I17:R17"/>
    <mergeCell ref="S17:T17"/>
    <mergeCell ref="I18:R18"/>
    <mergeCell ref="S18:T18"/>
    <mergeCell ref="I13:R13"/>
    <mergeCell ref="S13:T13"/>
    <mergeCell ref="I14:R14"/>
    <mergeCell ref="S14:T14"/>
    <mergeCell ref="C12:F12"/>
    <mergeCell ref="I12:R12"/>
    <mergeCell ref="S12:T12"/>
    <mergeCell ref="B4:AD4"/>
    <mergeCell ref="B6:F6"/>
    <mergeCell ref="G6:AD6"/>
    <mergeCell ref="B7:F7"/>
    <mergeCell ref="B8:F8"/>
  </mergeCells>
  <phoneticPr fontId="3"/>
  <dataValidations count="1">
    <dataValidation type="list" allowBlank="1" showInputMessage="1" showErrorMessage="1" sqref="AA14 AC14 AA20 AC20 H7:H8 M7 R7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2024-05-09T06:04:40Z</cp:lastPrinted>
  <dcterms:created xsi:type="dcterms:W3CDTF">2024-05-03T03:05:16Z</dcterms:created>
  <dcterms:modified xsi:type="dcterms:W3CDTF">2024-05-09T08:56:42Z</dcterms:modified>
</cp:coreProperties>
</file>