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200051\Downloads\060412指定申請関連様式\HP掲載用\児\"/>
    </mc:Choice>
  </mc:AlternateContent>
  <bookViews>
    <workbookView xWindow="-120" yWindow="-120" windowWidth="29040" windowHeight="15840"/>
  </bookViews>
  <sheets>
    <sheet name="指定申請書（様式第１号）"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 name="付表１８" sheetId="86" r:id="rId20"/>
    <sheet name="付表１９" sheetId="87" r:id="rId21"/>
  </sheets>
  <externalReferences>
    <externalReference r:id="rId2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'指定申請書（様式第１号）'!$A$1:$U$68</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19">付表１８!$A$1:$M$86</definedName>
    <definedName name="_xlnm.Print_Area" localSheetId="20">付表１９!$A$1:$M$84</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<sst xmlns="http://schemas.openxmlformats.org/spreadsheetml/2006/main" count="4304" uniqueCount="464">
  <si>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</si>
  <si>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</si>
  <si>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</si>
  <si>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</si>
  <si>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</si>
  <si>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</si>
  <si>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</si>
  <si>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</si>
  <si>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</si>
  <si>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</si>
  <si>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</si>
  <si>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</si>
  <si>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</si>
  <si>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</si>
  <si>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</si>
  <si>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</si>
  <si>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</si>
  <si>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</si>
  <si>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</si>
  <si>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</si>
  <si>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</si>
  <si>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</si>
  <si>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</si>
  <si>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</si>
  <si>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</si>
  <si>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</si>
  <si>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</si>
  <si>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</si>
  <si>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</si>
  <si>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</si>
  <si>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</si>
  <si>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</si>
  <si>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</si>
  <si>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</si>
  <si>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</si>
  <si>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</si>
  <si>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</si>
  <si>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</si>
  <si>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</si>
  <si>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</si>
  <si>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</si>
  <si>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</si>
  <si>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</si>
  <si>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</si>
  <si>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</si>
  <si>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</si>
  <si>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</si>
  <si>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</si>
  <si>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</si>
  <si>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</si>
  <si>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</si>
  <si>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</si>
  <si>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</si>
  <si>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</si>
  <si>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</si>
  <si>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</si>
  <si>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</si>
  <si>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</si>
  <si>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</si>
  <si>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</si>
  <si>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</si>
  <si>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</si>
  <si>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</si>
  <si>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</si>
  <si>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</si>
  <si>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</si>
  <si>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</si>
  <si>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</si>
  <si>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</si>
  <si>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</si>
  <si>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</si>
  <si>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</si>
  <si>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</si>
  <si>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</si>
  <si>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</si>
  <si>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</si>
  <si>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</si>
  <si>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</si>
  <si>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</si>
  <si>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</si>
  <si>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</si>
  <si>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</si>
  <si>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</si>
  <si>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</si>
  <si>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</si>
  <si>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</si>
  <si>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</si>
  <si>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</si>
  <si>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</si>
  <si>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</si>
  <si>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</si>
  <si>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</si>
  <si>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</si>
  <si>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</si>
  <si>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</si>
  <si>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</si>
  <si>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</si>
  <si>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</si>
  <si>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</si>
  <si>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</si>
  <si>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</si>
  <si>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</si>
  <si>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</si>
  <si>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</si>
  <si>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</si>
  <si>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</si>
  <si>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</si>
  <si>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</si>
  <si>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</si>
  <si>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</si>
  <si>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</si>
  <si>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</si>
  <si>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</si>
  <si>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</si>
  <si>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</si>
  <si>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</si>
  <si>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</si>
  <si>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</si>
  <si>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</si>
  <si>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</si>
  <si>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</si>
  <si>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</si>
  <si>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</si>
  <si>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</si>
  <si>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</si>
  <si>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</si>
  <si>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</si>
  <si>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</si>
  <si>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</si>
  <si>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</si>
  <si>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</si>
  <si>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</si>
  <si>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</si>
  <si>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</si>
  <si>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</si>
  <si>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</si>
  <si>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</si>
  <si>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</si>
  <si>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</si>
  <si>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</si>
  <si>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</si>
  <si>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</si>
  <si>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</si>
  <si>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</si>
  <si>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</si>
  <si>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</si>
  <si>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</si>
  <si>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</si>
  <si>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</si>
  <si>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</si>
  <si>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</si>
  <si>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</si>
  <si>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</si>
  <si>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</si>
  <si>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</si>
  <si>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</si>
  <si>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</si>
  <si>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</si>
  <si>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</si>
  <si>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</si>
  <si>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</si>
  <si>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</si>
  <si>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</si>
  <si>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</si>
  <si>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</si>
  <si>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</si>
  <si>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</si>
  <si>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</si>
  <si>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</si>
  <si>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</si>
  <si>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</si>
  <si>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</si>
  <si>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</si>
  <si>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</si>
  <si>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</si>
  <si>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</si>
  <si>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</si>
  <si>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</si>
  <si>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</si>
  <si>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</si>
  <si>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</si>
  <si>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</si>
  <si>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</si>
  <si>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</si>
  <si>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</si>
  <si>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</si>
  <si>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</si>
  <si>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</si>
  <si>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</si>
  <si>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</si>
  <si>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</si>
  <si>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</si>
  <si>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</si>
  <si>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</si>
  <si>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</si>
  <si>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</si>
  <si>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</si>
  <si>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</si>
  <si>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</si>
  <si>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</si>
  <si>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</si>
  <si>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</si>
  <si>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</si>
  <si>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</si>
  <si>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</si>
  <si>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</si>
  <si>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</si>
  <si>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</si>
  <si>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</si>
  <si>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</si>
  <si>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</si>
  <si>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</si>
  <si>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</si>
  <si>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</si>
  <si>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</si>
  <si>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</si>
  <si>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</si>
  <si>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</si>
  <si>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</si>
  <si>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</si>
  <si>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</si>
  <si>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</si>
  <si>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</si>
  <si>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</si>
  <si>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</si>
  <si>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</si>
  <si>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</si>
  <si>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</si>
  <si>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</si>
  <si>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</si>
  <si>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</si>
  <si>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</si>
  <si>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</si>
  <si>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</si>
  <si>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</si>
  <si>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</si>
  <si>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</si>
  <si>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</si>
  <si>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</si>
  <si>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</si>
  <si>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</si>
  <si>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</si>
  <si>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</si>
  <si>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</si>
  <si>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</si>
  <si>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</si>
  <si>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</si>
  <si>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</si>
  <si>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</si>
  <si>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</si>
  <si>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</si>
  <si>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</si>
  <si>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</si>
  <si>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</si>
  <si>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</si>
  <si>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</si>
  <si>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</si>
  <si>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</si>
  <si>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</si>
  <si>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</si>
  <si>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</si>
  <si>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</si>
  <si>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</si>
  <si>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</si>
  <si>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</si>
  <si>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</si>
  <si>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</si>
  <si>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</si>
  <si>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</si>
  <si>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</si>
  <si>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</si>
  <si>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</si>
  <si>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</si>
  <si>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</si>
  <si>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</si>
  <si>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</si>
  <si>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</si>
  <si>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</si>
  <si>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</si>
  <si>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</si>
  <si>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</si>
  <si>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</si>
  <si>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</si>
  <si>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</si>
  <si>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</si>
  <si>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</si>
  <si>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</si>
  <si>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</si>
  <si>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</si>
  <si>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</si>
  <si>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</si>
  <si>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</si>
  <si>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</si>
  <si>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</si>
  <si>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</si>
  <si>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</si>
  <si>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</si>
  <si>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</si>
  <si>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</si>
  <si>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</si>
  <si>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</si>
  <si>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</si>
  <si>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</si>
  <si>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</si>
  <si>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</si>
  <si>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</si>
  <si>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</si>
  <si>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</si>
  <si>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</si>
  <si>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</si>
  <si>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</si>
  <si>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</si>
  <si>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</si>
  <si>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</si>
  <si>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</si>
  <si>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</si>
  <si>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</si>
  <si>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</si>
  <si>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</si>
  <si>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</si>
  <si>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</si>
  <si>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</si>
  <si>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</si>
  <si>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</si>
  <si>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</si>
  <si>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</si>
  <si>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</si>
  <si>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</si>
  <si>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</si>
  <si>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</si>
  <si>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</si>
  <si>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</si>
  <si>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</si>
  <si>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</si>
  <si>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</si>
  <si>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</si>
  <si>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</si>
  <si>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</si>
  <si>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</si>
  <si>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</si>
  <si>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</si>
  <si>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</si>
  <si>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</si>
  <si>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</si>
  <si>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</si>
  <si>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</si>
  <si>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</si>
  <si>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</si>
  <si>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</si>
  <si>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</si>
  <si>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</si>
  <si>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</si>
  <si>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</si>
  <si>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</si>
  <si>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</si>
  <si>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</si>
  <si>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</si>
  <si>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</si>
  <si>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</si>
  <si>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</si>
  <si>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</si>
  <si>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</si>
  <si>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</si>
  <si>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</si>
  <si>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</si>
  <si>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</si>
  <si>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</si>
  <si>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</si>
  <si>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</si>
  <si>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</si>
  <si>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</si>
  <si>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</si>
  <si>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</si>
  <si>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</si>
  <si>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</si>
  <si>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</si>
  <si>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</si>
  <si>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</si>
  <si>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</si>
  <si>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</si>
  <si>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</si>
  <si>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</si>
  <si>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</si>
  <si>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</si>
  <si>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</si>
  <si>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</si>
  <si>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</si>
  <si>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</si>
  <si>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</si>
  <si>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</si>
  <si>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</si>
  <si>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</si>
  <si>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</si>
  <si>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</si>
  <si>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</si>
  <si>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</si>
  <si>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</si>
  <si>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</si>
  <si>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</si>
  <si>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</si>
  <si>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</si>
  <si>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</si>
  <si>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</si>
  <si>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</si>
  <si>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</si>
  <si>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</si>
  <si>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</si>
  <si>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</si>
  <si>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</si>
  <si>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</si>
  <si>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</si>
  <si>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</si>
  <si>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</si>
  <si>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</si>
  <si>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</si>
  <si>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</si>
  <si>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</si>
  <si>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</si>
  <si>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</si>
  <si>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</si>
  <si>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</si>
  <si>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</si>
  <si>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</si>
  <si>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</si>
  <si>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</si>
  <si>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</si>
  <si>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</si>
  <si>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</si>
  <si>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</si>
  <si>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</si>
  <si>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</si>
  <si>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</si>
  <si>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</si>
  <si>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</si>
  <si>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</si>
  <si>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</si>
  <si>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</si>
  <si>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</si>
  <si>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</si>
  <si>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</si>
  <si>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</si>
  <si>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</si>
  <si>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</si>
  <si>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</si>
  <si>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</si>
  <si>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</si>
  <si>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</si>
  <si>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</si>
  <si>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</si>
  <si>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</si>
  <si>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</si>
  <si>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</si>
  <si>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</si>
  <si>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</si>
  <si>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</si>
  <si>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</si>
  <si>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</si>
  <si>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</si>
  <si>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</si>
  <si>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</si>
  <si>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</si>
  <si>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</si>
  <si>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</si>
  <si>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（宛先）秋田市長</t>
    <rPh sb="1" eb="3">
      <t>アテサキ</t>
    </rPh>
    <rPh sb="4" eb="6">
      <t>アキタ</t>
    </rPh>
    <rPh sb="6" eb="8">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</si>
</sst>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2">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6" fontId="8" fillId="0" borderId="0" applyFont="0" applyFill="0" applyBorder="0" applyAlignment="0" applyProtection="0"/>
  </cellStyleXfs>
  <cellXfs count="137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1"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5" fillId="0" borderId="0" xfId="1" applyNumberFormat="1" applyFont="1" applyFill="1" applyAlignment="1">
      <alignment horizontal="left" vertical="top" wrapTex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11"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8" xfId="1" applyNumberFormat="1" applyFont="1" applyFill="1" applyBorder="1" applyAlignment="1">
      <alignment vertical="center" shrinkToFit="1"/>
    </xf>
    <xf numFmtId="0" fontId="15" fillId="0" borderId="7" xfId="1" applyFont="1" applyFill="1" applyBorder="1" applyAlignment="1">
      <alignment vertical="center"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2"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9" fillId="0" borderId="13" xfId="1" applyNumberFormat="1" applyFont="1" applyFill="1" applyBorder="1">
      <alignment vertical="center"/>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6" xfId="2" applyFont="1" applyFill="1" applyBorder="1" applyProtection="1">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49" fontId="3" fillId="0" borderId="7" xfId="1" applyNumberFormat="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3" fillId="0" borderId="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49" fontId="3" fillId="0" borderId="7" xfId="1" applyNumberFormat="1" applyFont="1" applyFill="1" applyBorder="1" applyAlignment="1" applyProtection="1">
      <alignment horizontal="center" vertical="center" shrinkToFit="1"/>
    </xf>
    <xf numFmtId="49" fontId="3" fillId="0" borderId="6" xfId="1" applyNumberFormat="1" applyFont="1" applyFill="1" applyBorder="1" applyAlignment="1" applyProtection="1">
      <alignment horizontal="center" vertical="center" shrinkToFit="1"/>
      <protection locked="0"/>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0"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8" xfId="1" applyFont="1" applyFill="1" applyBorder="1" applyAlignment="1" applyProtection="1">
      <alignment horizontal="left"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8"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3" fillId="0" borderId="0" xfId="2" applyFont="1" applyAlignment="1" applyProtection="1">
      <alignment horizontal="left" vertical="center" wrapText="1"/>
    </xf>
    <xf numFmtId="0" fontId="3" fillId="0" borderId="0" xfId="2" applyFont="1" applyAlignment="1" applyProtection="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pplyProtection="1">
      <alignment horizontal="left" vertical="center" wrapText="1"/>
    </xf>
    <xf numFmtId="0" fontId="3" fillId="0" borderId="2" xfId="2" applyFont="1" applyBorder="1" applyAlignment="1" applyProtection="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8" fillId="0" borderId="8" xfId="2" applyFont="1" applyBorder="1" applyAlignment="1">
      <alignment horizontal="left" vertical="center"/>
    </xf>
    <xf numFmtId="0" fontId="8" fillId="0" borderId="6"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xf numFmtId="0" fontId="8" fillId="0" borderId="33" xfId="4" applyBorder="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xf numFmtId="0" fontId="8" fillId="0" borderId="25" xfId="4" applyBorder="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0" fillId="0" borderId="14" xfId="2" applyFont="1" applyFill="1" applyBorder="1" applyAlignment="1" applyProtection="1">
      <alignment vertical="center"/>
    </xf>
    <xf numFmtId="0" fontId="20" fillId="0" borderId="15" xfId="2" applyFont="1" applyFill="1" applyBorder="1" applyAlignment="1" applyProtection="1">
      <alignment vertical="center"/>
    </xf>
    <xf numFmtId="0" fontId="20" fillId="0" borderId="8" xfId="2" applyFont="1" applyFill="1" applyBorder="1" applyAlignment="1" applyProtection="1">
      <alignment horizontal="center" vertical="center"/>
    </xf>
    <xf numFmtId="0" fontId="20"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3" fillId="0" borderId="2" xfId="4" applyFont="1" applyFill="1" applyBorder="1" applyAlignment="1" applyProtection="1">
      <alignment horizontal="left" vertical="center" wrapText="1"/>
    </xf>
    <xf numFmtId="0" fontId="3" fillId="0" borderId="2" xfId="4" applyFont="1" applyFill="1" applyBorder="1" applyAlignment="1" applyProtection="1">
      <alignment horizontal="center" vertical="center"/>
    </xf>
    <xf numFmtId="0" fontId="3" fillId="0" borderId="95" xfId="4" applyFont="1" applyFill="1" applyBorder="1" applyAlignment="1" applyProtection="1">
      <alignment horizontal="left" vertical="center"/>
    </xf>
    <xf numFmtId="0" fontId="3" fillId="0" borderId="93" xfId="4" applyFont="1" applyFill="1" applyBorder="1" applyAlignment="1" applyProtection="1">
      <alignment horizontal="left" vertical="center"/>
    </xf>
    <xf numFmtId="0" fontId="3" fillId="0" borderId="9"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4"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96"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90" xfId="4" applyFont="1" applyFill="1" applyBorder="1" applyAlignment="1" applyProtection="1">
      <alignment horizontal="left" vertical="center"/>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10" xfId="4" applyFont="1" applyFill="1" applyBorder="1" applyAlignment="1" applyProtection="1">
      <alignment horizontal="center" vertical="center"/>
    </xf>
    <xf numFmtId="0" fontId="3" fillId="0" borderId="21" xfId="4" applyFont="1" applyFill="1" applyBorder="1" applyAlignment="1" applyProtection="1">
      <alignment horizontal="center" vertical="center"/>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1" xfId="4" applyFont="1" applyFill="1" applyBorder="1" applyAlignment="1" applyProtection="1">
      <alignment horizontal="left" vertical="center"/>
    </xf>
    <xf numFmtId="0" fontId="3" fillId="0" borderId="72" xfId="4" applyFont="1" applyFill="1" applyBorder="1" applyAlignment="1" applyProtection="1">
      <alignment horizontal="left"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88"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75" xfId="4" applyFont="1" applyFill="1" applyBorder="1" applyAlignment="1" applyProtection="1">
      <alignment horizontal="left" vertical="center"/>
    </xf>
    <xf numFmtId="0" fontId="3" fillId="0" borderId="76"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98" xfId="4" applyFont="1" applyBorder="1" applyAlignment="1" applyProtection="1">
      <alignment horizontal="center" vertical="center" wrapText="1" shrinkToFit="1"/>
    </xf>
    <xf numFmtId="0" fontId="8" fillId="0" borderId="7" xfId="2" applyFont="1"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Border="1" applyAlignment="1">
      <alignment horizontal="left" vertical="center"/>
    </xf>
    <xf numFmtId="0" fontId="18" fillId="0" borderId="0" xfId="4" applyFont="1" applyBorder="1" applyAlignment="1" applyProtection="1">
      <alignment horizontal="left" vertical="center" shrinkToFit="1"/>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11" xfId="2" applyFont="1" applyFill="1" applyBorder="1" applyAlignment="1">
      <alignment horizontal="center" vertical="center"/>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3"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3" fillId="0" borderId="2" xfId="2" applyFont="1" applyBorder="1" applyAlignment="1" applyProtection="1">
      <alignment horizontal="center" vertical="center" textRotation="255" wrapText="1"/>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4" xfId="2" applyFont="1" applyBorder="1" applyAlignment="1" applyProtection="1">
      <alignment horizontal="center" vertical="center"/>
    </xf>
    <xf numFmtId="0" fontId="9" fillId="0" borderId="2" xfId="0"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18" fillId="0" borderId="11" xfId="4" applyFont="1" applyBorder="1" applyAlignment="1" applyProtection="1">
      <alignment horizontal="left" vertical="center" shrinkToFit="1"/>
    </xf>
    <xf numFmtId="0" fontId="6" fillId="0" borderId="2" xfId="4" applyFont="1" applyBorder="1" applyAlignment="1" applyProtection="1">
      <alignment horizontal="left" vertical="center"/>
    </xf>
    <xf numFmtId="0" fontId="3" fillId="0" borderId="2" xfId="4" applyFont="1" applyBorder="1" applyAlignment="1" applyProtection="1">
      <alignment horizontal="left"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9" fillId="0" borderId="2" xfId="0" applyFont="1" applyBorder="1" applyAlignment="1">
      <alignment horizontal="center" vertical="center"/>
    </xf>
    <xf numFmtId="0" fontId="3" fillId="0" borderId="8" xfId="2" applyFont="1" applyBorder="1" applyAlignment="1" applyProtection="1"/>
    <xf numFmtId="0" fontId="3" fillId="0" borderId="7" xfId="2" applyFont="1" applyBorder="1" applyAlignment="1" applyProtection="1"/>
    <xf numFmtId="0" fontId="3" fillId="0" borderId="1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21" xfId="5" applyFont="1" applyBorder="1">
      <alignment vertical="center"/>
    </xf>
    <xf numFmtId="0" fontId="7" fillId="0" borderId="2" xfId="2" applyFont="1" applyBorder="1" applyAlignment="1" applyProtection="1">
      <alignment horizontal="center" vertical="center"/>
    </xf>
    <xf numFmtId="0" fontId="3" fillId="0" borderId="10" xfId="2" applyFont="1" applyBorder="1" applyAlignment="1" applyProtection="1">
      <alignment horizontal="left"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6" xfId="4" applyFont="1" applyBorder="1" applyAlignment="1">
      <alignment horizontal="center"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2" borderId="21" xfId="2" applyFont="1" applyFill="1" applyBorder="1" applyAlignment="1">
      <alignment horizontal="center" vertical="center"/>
    </xf>
    <xf numFmtId="0" fontId="18" fillId="0" borderId="8"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0" xfId="2" applyFont="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3" fillId="0" borderId="0" xfId="2" applyFont="1" applyAlignment="1">
      <alignment vertical="center" wrapText="1"/>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11"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7" xfId="4" applyFont="1" applyBorder="1" applyAlignment="1" applyProtection="1">
      <alignment horizontal="left" vertical="center" shrinkToFit="1"/>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8" fillId="0" borderId="8" xfId="2" applyFill="1" applyBorder="1" applyAlignment="1">
      <alignment horizontal="left" vertical="center"/>
    </xf>
    <xf numFmtId="0" fontId="8" fillId="0" borderId="6" xfId="2" applyFill="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E4" sqref="E4:F4"/>
    </sheetView>
  </sheetViews>
  <sheetFormatPr defaultColWidth="2.25" defaultRowHeight="13.5" customHeight="1"/>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c r="A1" s="573" t="s">
        <v>323</v>
      </c>
      <c r="B1" s="573"/>
      <c r="C1" s="573"/>
      <c r="D1" s="573"/>
      <c r="E1" s="573"/>
      <c r="F1" s="573"/>
      <c r="G1" s="573"/>
      <c r="H1" s="573"/>
      <c r="I1" s="573"/>
      <c r="J1" s="573"/>
      <c r="K1" s="573"/>
      <c r="L1" s="573"/>
      <c r="M1" s="573"/>
      <c r="N1" s="573"/>
      <c r="O1" s="573"/>
      <c r="P1" s="573"/>
      <c r="Q1" s="573"/>
      <c r="R1" s="573"/>
      <c r="S1" s="573"/>
      <c r="T1" s="573"/>
      <c r="U1" s="573"/>
    </row>
    <row r="2" spans="1:21" ht="15" customHeight="1">
      <c r="A2" s="573" t="s">
        <v>393</v>
      </c>
      <c r="B2" s="573"/>
      <c r="C2" s="573"/>
      <c r="D2" s="573"/>
      <c r="E2" s="573"/>
      <c r="F2" s="573"/>
      <c r="G2" s="573"/>
      <c r="H2" s="573"/>
      <c r="I2" s="573"/>
      <c r="J2" s="573"/>
      <c r="K2" s="573"/>
      <c r="L2" s="573"/>
      <c r="M2" s="573"/>
      <c r="N2" s="573"/>
      <c r="O2" s="573"/>
      <c r="P2" s="573"/>
      <c r="Q2" s="573"/>
      <c r="R2" s="573"/>
      <c r="S2" s="573"/>
      <c r="T2" s="573"/>
      <c r="U2" s="573"/>
    </row>
    <row r="3" spans="1:21" ht="15" customHeight="1">
      <c r="A3" s="573" t="s">
        <v>324</v>
      </c>
      <c r="B3" s="573"/>
      <c r="C3" s="573"/>
      <c r="D3" s="573"/>
      <c r="E3" s="573"/>
      <c r="F3" s="573"/>
      <c r="G3" s="573"/>
      <c r="H3" s="573"/>
      <c r="I3" s="573"/>
      <c r="J3" s="573"/>
      <c r="K3" s="573"/>
      <c r="L3" s="573"/>
      <c r="M3" s="573"/>
      <c r="N3" s="573"/>
      <c r="O3" s="573"/>
      <c r="P3" s="573"/>
      <c r="Q3" s="573"/>
      <c r="R3" s="573"/>
      <c r="S3" s="573"/>
      <c r="T3" s="573"/>
      <c r="U3" s="573"/>
    </row>
    <row r="4" spans="1:21" ht="15" customHeight="1">
      <c r="A4" s="424"/>
      <c r="B4" s="424"/>
      <c r="C4" s="424"/>
      <c r="D4" s="424"/>
      <c r="E4" s="574" t="s">
        <v>180</v>
      </c>
      <c r="F4" s="574"/>
      <c r="G4" s="424" t="s">
        <v>179</v>
      </c>
      <c r="H4" s="424"/>
      <c r="I4" s="424"/>
      <c r="J4" s="424"/>
      <c r="K4" s="424"/>
      <c r="L4" s="424"/>
      <c r="M4" s="424"/>
      <c r="N4" s="424"/>
      <c r="O4" s="424"/>
      <c r="P4" s="424"/>
      <c r="Q4" s="424"/>
      <c r="R4" s="424"/>
      <c r="S4" s="424"/>
      <c r="T4" s="424"/>
      <c r="U4" s="424"/>
    </row>
    <row r="5" spans="1:21" ht="15" customHeight="1">
      <c r="A5" s="425"/>
      <c r="B5" s="425"/>
      <c r="C5" s="425"/>
      <c r="D5" s="425"/>
      <c r="E5" s="425"/>
      <c r="F5" s="425"/>
      <c r="G5" s="425"/>
      <c r="H5" s="425"/>
      <c r="I5" s="425"/>
      <c r="J5" s="425"/>
      <c r="K5" s="539"/>
      <c r="L5" s="539"/>
      <c r="M5" s="539"/>
      <c r="N5" s="539"/>
      <c r="O5" s="425" t="s">
        <v>15</v>
      </c>
      <c r="P5" s="539"/>
      <c r="Q5" s="539"/>
      <c r="R5" s="425" t="s">
        <v>14</v>
      </c>
      <c r="S5" s="539"/>
      <c r="T5" s="539"/>
      <c r="U5" s="425" t="s">
        <v>13</v>
      </c>
    </row>
    <row r="6" spans="1:21" ht="15" customHeight="1">
      <c r="A6" s="425"/>
      <c r="B6" s="538" t="s">
        <v>463</v>
      </c>
      <c r="C6" s="538"/>
      <c r="D6" s="425"/>
      <c r="E6" s="425"/>
      <c r="F6" s="425"/>
      <c r="G6" s="425"/>
      <c r="H6" s="425"/>
      <c r="I6" s="425"/>
      <c r="J6" s="425"/>
      <c r="K6" s="426"/>
      <c r="L6" s="426"/>
      <c r="M6" s="426"/>
      <c r="N6" s="426"/>
      <c r="O6" s="425"/>
      <c r="P6" s="426"/>
      <c r="Q6" s="426"/>
      <c r="R6" s="425"/>
      <c r="S6" s="426"/>
      <c r="T6" s="426"/>
      <c r="U6" s="425"/>
    </row>
    <row r="7" spans="1:21" ht="15" customHeight="1">
      <c r="A7" s="425"/>
      <c r="B7" s="425"/>
      <c r="C7" s="425"/>
      <c r="D7" s="425"/>
      <c r="E7" s="425"/>
      <c r="F7" s="425"/>
      <c r="G7" s="425"/>
      <c r="H7" s="425" t="s">
        <v>362</v>
      </c>
      <c r="I7" s="425"/>
      <c r="J7" s="427"/>
      <c r="K7" s="540"/>
      <c r="L7" s="540"/>
      <c r="M7" s="540"/>
      <c r="N7" s="540"/>
      <c r="O7" s="540"/>
      <c r="P7" s="540"/>
      <c r="Q7" s="540"/>
      <c r="R7" s="540"/>
      <c r="S7" s="540"/>
      <c r="T7" s="540"/>
      <c r="U7" s="540"/>
    </row>
    <row r="8" spans="1:21" ht="15" customHeight="1">
      <c r="A8" s="425"/>
      <c r="B8" s="425"/>
      <c r="C8" s="425"/>
      <c r="D8" s="425"/>
      <c r="E8" s="425"/>
      <c r="F8" s="425"/>
      <c r="G8" s="425" t="s">
        <v>363</v>
      </c>
      <c r="H8" s="425" t="s">
        <v>364</v>
      </c>
      <c r="I8" s="425"/>
      <c r="J8" s="427"/>
      <c r="K8" s="540"/>
      <c r="L8" s="540"/>
      <c r="M8" s="540"/>
      <c r="N8" s="540"/>
      <c r="O8" s="540"/>
      <c r="P8" s="540"/>
      <c r="Q8" s="540"/>
      <c r="R8" s="540"/>
      <c r="S8" s="540"/>
      <c r="T8" s="540"/>
      <c r="U8" s="540"/>
    </row>
    <row r="9" spans="1:21" ht="15" customHeight="1">
      <c r="A9" s="425"/>
      <c r="B9" s="425"/>
      <c r="C9" s="425"/>
      <c r="D9" s="425"/>
      <c r="E9" s="425"/>
      <c r="F9" s="425"/>
      <c r="G9" s="425"/>
      <c r="H9" s="425" t="s">
        <v>365</v>
      </c>
      <c r="I9" s="425"/>
      <c r="J9" s="427"/>
      <c r="K9" s="540"/>
      <c r="L9" s="540"/>
      <c r="M9" s="540"/>
      <c r="N9" s="540"/>
      <c r="O9" s="540"/>
      <c r="P9" s="540"/>
      <c r="Q9" s="540"/>
      <c r="R9" s="540"/>
      <c r="S9" s="540"/>
      <c r="T9" s="540"/>
      <c r="U9" s="540"/>
    </row>
    <row r="10" spans="1:21" ht="15" customHeight="1">
      <c r="A10" s="428"/>
      <c r="B10" s="428"/>
      <c r="C10" s="428"/>
      <c r="D10" s="428"/>
      <c r="E10" s="428"/>
      <c r="F10" s="428"/>
      <c r="G10" s="428"/>
      <c r="H10" s="428"/>
      <c r="I10" s="428"/>
      <c r="J10" s="428"/>
      <c r="K10" s="428"/>
      <c r="L10" s="428"/>
      <c r="M10" s="428"/>
      <c r="N10" s="428"/>
      <c r="O10" s="428"/>
      <c r="P10" s="428"/>
      <c r="Q10" s="428"/>
      <c r="R10" s="428"/>
      <c r="S10" s="428"/>
      <c r="T10" s="428"/>
      <c r="U10" s="428"/>
    </row>
    <row r="11" spans="1:21" ht="15" customHeight="1">
      <c r="A11" s="428"/>
      <c r="B11" s="429" t="s">
        <v>403</v>
      </c>
      <c r="C11" s="428"/>
      <c r="D11" s="428"/>
      <c r="E11" s="428"/>
      <c r="F11" s="428"/>
      <c r="G11" s="428"/>
      <c r="H11" s="428"/>
      <c r="I11" s="428"/>
      <c r="J11" s="428"/>
      <c r="K11" s="428"/>
      <c r="L11" s="428"/>
      <c r="M11" s="428"/>
      <c r="N11" s="428"/>
      <c r="O11" s="428"/>
      <c r="P11" s="428"/>
      <c r="Q11" s="428"/>
      <c r="R11" s="428"/>
      <c r="S11" s="428"/>
      <c r="T11" s="428"/>
      <c r="U11" s="428"/>
    </row>
    <row r="12" spans="1:21" ht="15" customHeight="1">
      <c r="A12" s="430"/>
      <c r="B12" s="428"/>
      <c r="C12" s="428"/>
      <c r="D12" s="428"/>
      <c r="E12" s="428"/>
      <c r="F12" s="428"/>
      <c r="G12" s="428"/>
      <c r="H12" s="428"/>
      <c r="I12" s="428"/>
      <c r="J12" s="428"/>
      <c r="K12" s="428"/>
      <c r="L12" s="428"/>
      <c r="M12" s="428"/>
      <c r="N12" s="428"/>
      <c r="O12" s="428"/>
      <c r="P12" s="428"/>
      <c r="Q12" s="428"/>
      <c r="R12" s="428"/>
      <c r="S12" s="428"/>
      <c r="T12" s="428"/>
      <c r="U12" s="428"/>
    </row>
    <row r="13" spans="1:21" ht="15" customHeight="1">
      <c r="A13" s="430"/>
      <c r="B13" s="428"/>
      <c r="C13" s="428"/>
      <c r="D13" s="428"/>
      <c r="E13" s="428"/>
      <c r="F13" s="583" t="s">
        <v>402</v>
      </c>
      <c r="G13" s="584"/>
      <c r="H13" s="585"/>
      <c r="I13" s="431"/>
      <c r="J13" s="431"/>
      <c r="K13" s="431"/>
      <c r="L13" s="431"/>
      <c r="M13" s="431"/>
      <c r="N13" s="431"/>
      <c r="O13" s="432"/>
      <c r="P13" s="432"/>
      <c r="Q13" s="432"/>
      <c r="R13" s="432"/>
      <c r="S13" s="432"/>
      <c r="T13" s="432"/>
      <c r="U13" s="433"/>
    </row>
    <row r="14" spans="1:21" ht="15" customHeight="1">
      <c r="A14" s="535" t="s">
        <v>395</v>
      </c>
      <c r="B14" s="586" t="s">
        <v>5</v>
      </c>
      <c r="C14" s="587"/>
      <c r="D14" s="577"/>
      <c r="E14" s="578"/>
      <c r="F14" s="578"/>
      <c r="G14" s="578"/>
      <c r="H14" s="578"/>
      <c r="I14" s="578"/>
      <c r="J14" s="578"/>
      <c r="K14" s="578"/>
      <c r="L14" s="578"/>
      <c r="M14" s="578"/>
      <c r="N14" s="578"/>
      <c r="O14" s="578"/>
      <c r="P14" s="578"/>
      <c r="Q14" s="578"/>
      <c r="R14" s="578"/>
      <c r="S14" s="578"/>
      <c r="T14" s="578"/>
      <c r="U14" s="579"/>
    </row>
    <row r="15" spans="1:21" ht="15" customHeight="1">
      <c r="A15" s="536"/>
      <c r="B15" s="588" t="s">
        <v>4</v>
      </c>
      <c r="C15" s="589"/>
      <c r="D15" s="580"/>
      <c r="E15" s="581"/>
      <c r="F15" s="581"/>
      <c r="G15" s="581"/>
      <c r="H15" s="581"/>
      <c r="I15" s="581"/>
      <c r="J15" s="581"/>
      <c r="K15" s="581"/>
      <c r="L15" s="581"/>
      <c r="M15" s="581"/>
      <c r="N15" s="581"/>
      <c r="O15" s="581"/>
      <c r="P15" s="581"/>
      <c r="Q15" s="581"/>
      <c r="R15" s="581"/>
      <c r="S15" s="581"/>
      <c r="T15" s="581"/>
      <c r="U15" s="582"/>
    </row>
    <row r="16" spans="1:21" ht="15" customHeight="1">
      <c r="A16" s="536"/>
      <c r="B16" s="548" t="s">
        <v>154</v>
      </c>
      <c r="C16" s="590"/>
      <c r="D16" s="434" t="s">
        <v>3</v>
      </c>
      <c r="E16" s="435"/>
      <c r="F16" s="436" t="s">
        <v>182</v>
      </c>
      <c r="G16" s="594"/>
      <c r="H16" s="594"/>
      <c r="I16" s="436" t="s">
        <v>155</v>
      </c>
      <c r="J16" s="436"/>
      <c r="K16" s="436"/>
      <c r="L16" s="436"/>
      <c r="M16" s="436"/>
      <c r="N16" s="436"/>
      <c r="O16" s="436"/>
      <c r="P16" s="436"/>
      <c r="Q16" s="436"/>
      <c r="R16" s="436"/>
      <c r="S16" s="436"/>
      <c r="T16" s="436"/>
      <c r="U16" s="437"/>
    </row>
    <row r="17" spans="1:21" ht="15" customHeight="1">
      <c r="A17" s="536"/>
      <c r="B17" s="591"/>
      <c r="C17" s="592"/>
      <c r="D17" s="438"/>
      <c r="E17" s="439" t="s">
        <v>6</v>
      </c>
      <c r="F17" s="595"/>
      <c r="G17" s="595"/>
      <c r="H17" s="440" t="s">
        <v>149</v>
      </c>
      <c r="I17" s="575"/>
      <c r="J17" s="575"/>
      <c r="K17" s="575"/>
      <c r="L17" s="575"/>
      <c r="M17" s="575"/>
      <c r="N17" s="575"/>
      <c r="O17" s="575"/>
      <c r="P17" s="575"/>
      <c r="Q17" s="575"/>
      <c r="R17" s="575"/>
      <c r="S17" s="575"/>
      <c r="T17" s="575"/>
      <c r="U17" s="576"/>
    </row>
    <row r="18" spans="1:21" ht="15" customHeight="1">
      <c r="A18" s="536"/>
      <c r="B18" s="550"/>
      <c r="C18" s="593"/>
      <c r="D18" s="596"/>
      <c r="E18" s="597"/>
      <c r="F18" s="597"/>
      <c r="G18" s="597"/>
      <c r="H18" s="597"/>
      <c r="I18" s="597"/>
      <c r="J18" s="597"/>
      <c r="K18" s="597"/>
      <c r="L18" s="597"/>
      <c r="M18" s="597"/>
      <c r="N18" s="597"/>
      <c r="O18" s="597"/>
      <c r="P18" s="597"/>
      <c r="Q18" s="597"/>
      <c r="R18" s="597"/>
      <c r="S18" s="597"/>
      <c r="T18" s="597"/>
      <c r="U18" s="598"/>
    </row>
    <row r="19" spans="1:21" ht="15" customHeight="1">
      <c r="A19" s="536"/>
      <c r="B19" s="544" t="s">
        <v>12</v>
      </c>
      <c r="C19" s="545"/>
      <c r="D19" s="441" t="s">
        <v>11</v>
      </c>
      <c r="E19" s="541" t="s">
        <v>396</v>
      </c>
      <c r="F19" s="542"/>
      <c r="G19" s="542"/>
      <c r="H19" s="542"/>
      <c r="I19" s="542"/>
      <c r="J19" s="542"/>
      <c r="K19" s="543"/>
      <c r="L19" s="552" t="s">
        <v>157</v>
      </c>
      <c r="M19" s="552"/>
      <c r="N19" s="552"/>
      <c r="O19" s="552"/>
      <c r="P19" s="442"/>
      <c r="Q19" s="442"/>
      <c r="R19" s="442"/>
      <c r="S19" s="442"/>
      <c r="T19" s="442"/>
      <c r="U19" s="443"/>
    </row>
    <row r="20" spans="1:21" ht="15" customHeight="1">
      <c r="A20" s="536"/>
      <c r="B20" s="546"/>
      <c r="C20" s="547"/>
      <c r="D20" s="553" t="s">
        <v>392</v>
      </c>
      <c r="E20" s="554"/>
      <c r="F20" s="599"/>
      <c r="G20" s="599"/>
      <c r="H20" s="599"/>
      <c r="I20" s="599"/>
      <c r="J20" s="599"/>
      <c r="K20" s="599"/>
      <c r="L20" s="599"/>
      <c r="M20" s="599"/>
      <c r="N20" s="599"/>
      <c r="O20" s="599"/>
      <c r="P20" s="599"/>
      <c r="Q20" s="599"/>
      <c r="R20" s="599"/>
      <c r="S20" s="599"/>
      <c r="T20" s="599"/>
      <c r="U20" s="600"/>
    </row>
    <row r="21" spans="1:21" ht="15" customHeight="1">
      <c r="A21" s="536"/>
      <c r="B21" s="444" t="s">
        <v>338</v>
      </c>
      <c r="C21" s="445"/>
      <c r="D21" s="434"/>
      <c r="E21" s="436"/>
      <c r="F21" s="446"/>
      <c r="G21" s="446"/>
      <c r="H21" s="446"/>
      <c r="I21" s="446"/>
      <c r="J21" s="446"/>
      <c r="K21" s="446"/>
      <c r="L21" s="446"/>
      <c r="M21" s="446"/>
      <c r="N21" s="446"/>
      <c r="O21" s="446"/>
      <c r="P21" s="446"/>
      <c r="Q21" s="446"/>
      <c r="R21" s="446"/>
      <c r="S21" s="446"/>
      <c r="T21" s="446"/>
      <c r="U21" s="447"/>
    </row>
    <row r="22" spans="1:21" ht="15" customHeight="1">
      <c r="A22" s="536"/>
      <c r="B22" s="548" t="s">
        <v>156</v>
      </c>
      <c r="C22" s="549"/>
      <c r="D22" s="601" t="s">
        <v>10</v>
      </c>
      <c r="E22" s="603"/>
      <c r="F22" s="604"/>
      <c r="G22" s="448" t="s">
        <v>5</v>
      </c>
      <c r="H22" s="555"/>
      <c r="I22" s="556"/>
      <c r="J22" s="556"/>
      <c r="K22" s="556"/>
      <c r="L22" s="557"/>
      <c r="M22" s="561" t="s">
        <v>9</v>
      </c>
      <c r="N22" s="562"/>
      <c r="O22" s="436"/>
      <c r="P22" s="436"/>
      <c r="Q22" s="436"/>
      <c r="R22" s="436"/>
      <c r="S22" s="436"/>
      <c r="T22" s="436"/>
      <c r="U22" s="437"/>
    </row>
    <row r="23" spans="1:21" ht="15" customHeight="1">
      <c r="A23" s="536"/>
      <c r="B23" s="550"/>
      <c r="C23" s="551"/>
      <c r="D23" s="602"/>
      <c r="E23" s="605"/>
      <c r="F23" s="606"/>
      <c r="G23" s="449" t="s">
        <v>8</v>
      </c>
      <c r="H23" s="558"/>
      <c r="I23" s="559"/>
      <c r="J23" s="559"/>
      <c r="K23" s="559"/>
      <c r="L23" s="560"/>
      <c r="M23" s="563"/>
      <c r="N23" s="564"/>
      <c r="O23" s="450"/>
      <c r="P23" s="450"/>
      <c r="Q23" s="450"/>
      <c r="R23" s="450"/>
      <c r="S23" s="450"/>
      <c r="T23" s="450"/>
      <c r="U23" s="451"/>
    </row>
    <row r="24" spans="1:21" ht="15" customHeight="1">
      <c r="A24" s="536"/>
      <c r="B24" s="544" t="s">
        <v>7</v>
      </c>
      <c r="C24" s="545"/>
      <c r="D24" s="434" t="s">
        <v>3</v>
      </c>
      <c r="E24" s="435"/>
      <c r="F24" s="436" t="s">
        <v>182</v>
      </c>
      <c r="G24" s="594"/>
      <c r="H24" s="594"/>
      <c r="I24" s="436" t="s">
        <v>155</v>
      </c>
      <c r="J24" s="436"/>
      <c r="K24" s="436"/>
      <c r="L24" s="436"/>
      <c r="M24" s="436"/>
      <c r="N24" s="436"/>
      <c r="O24" s="436"/>
      <c r="P24" s="436"/>
      <c r="Q24" s="436"/>
      <c r="R24" s="436"/>
      <c r="S24" s="436"/>
      <c r="T24" s="436"/>
      <c r="U24" s="437"/>
    </row>
    <row r="25" spans="1:21" ht="15" customHeight="1">
      <c r="A25" s="536"/>
      <c r="B25" s="616"/>
      <c r="C25" s="617"/>
      <c r="D25" s="438"/>
      <c r="E25" s="439" t="s">
        <v>6</v>
      </c>
      <c r="F25" s="595"/>
      <c r="G25" s="595"/>
      <c r="H25" s="440" t="s">
        <v>149</v>
      </c>
      <c r="I25" s="575"/>
      <c r="J25" s="575"/>
      <c r="K25" s="575"/>
      <c r="L25" s="575"/>
      <c r="M25" s="575"/>
      <c r="N25" s="575"/>
      <c r="O25" s="575"/>
      <c r="P25" s="575"/>
      <c r="Q25" s="575"/>
      <c r="R25" s="575"/>
      <c r="S25" s="575"/>
      <c r="T25" s="575"/>
      <c r="U25" s="576"/>
    </row>
    <row r="26" spans="1:21" ht="15" customHeight="1">
      <c r="A26" s="537"/>
      <c r="B26" s="546"/>
      <c r="C26" s="547"/>
      <c r="D26" s="596"/>
      <c r="E26" s="597"/>
      <c r="F26" s="597"/>
      <c r="G26" s="597"/>
      <c r="H26" s="597"/>
      <c r="I26" s="597"/>
      <c r="J26" s="597"/>
      <c r="K26" s="597"/>
      <c r="L26" s="597"/>
      <c r="M26" s="597"/>
      <c r="N26" s="597"/>
      <c r="O26" s="597"/>
      <c r="P26" s="597"/>
      <c r="Q26" s="597"/>
      <c r="R26" s="597"/>
      <c r="S26" s="597"/>
      <c r="T26" s="597"/>
      <c r="U26" s="598"/>
    </row>
    <row r="27" spans="1:21" ht="15" customHeight="1">
      <c r="A27" s="535" t="s">
        <v>163</v>
      </c>
      <c r="B27" s="618" t="s">
        <v>5</v>
      </c>
      <c r="C27" s="587"/>
      <c r="D27" s="634"/>
      <c r="E27" s="635"/>
      <c r="F27" s="635"/>
      <c r="G27" s="635"/>
      <c r="H27" s="635"/>
      <c r="I27" s="635"/>
      <c r="J27" s="635"/>
      <c r="K27" s="635"/>
      <c r="L27" s="635"/>
      <c r="M27" s="635"/>
      <c r="N27" s="635"/>
      <c r="O27" s="635"/>
      <c r="P27" s="635"/>
      <c r="Q27" s="635"/>
      <c r="R27" s="635"/>
      <c r="S27" s="635"/>
      <c r="T27" s="635"/>
      <c r="U27" s="636"/>
    </row>
    <row r="28" spans="1:21" ht="15" customHeight="1">
      <c r="A28" s="536"/>
      <c r="B28" s="619" t="s">
        <v>4</v>
      </c>
      <c r="C28" s="589"/>
      <c r="D28" s="580"/>
      <c r="E28" s="581"/>
      <c r="F28" s="581"/>
      <c r="G28" s="581"/>
      <c r="H28" s="581"/>
      <c r="I28" s="581"/>
      <c r="J28" s="581"/>
      <c r="K28" s="581"/>
      <c r="L28" s="581"/>
      <c r="M28" s="581"/>
      <c r="N28" s="581"/>
      <c r="O28" s="581"/>
      <c r="P28" s="581"/>
      <c r="Q28" s="581"/>
      <c r="R28" s="581"/>
      <c r="S28" s="581"/>
      <c r="T28" s="581"/>
      <c r="U28" s="582"/>
    </row>
    <row r="29" spans="1:21" ht="15" customHeight="1">
      <c r="A29" s="536"/>
      <c r="B29" s="590" t="s">
        <v>158</v>
      </c>
      <c r="C29" s="549"/>
      <c r="D29" s="434" t="s">
        <v>3</v>
      </c>
      <c r="E29" s="435"/>
      <c r="F29" s="436" t="s">
        <v>182</v>
      </c>
      <c r="G29" s="594"/>
      <c r="H29" s="594"/>
      <c r="I29" s="436" t="s">
        <v>155</v>
      </c>
      <c r="J29" s="436"/>
      <c r="K29" s="436"/>
      <c r="L29" s="436"/>
      <c r="M29" s="436"/>
      <c r="N29" s="436"/>
      <c r="O29" s="436"/>
      <c r="P29" s="436"/>
      <c r="Q29" s="436"/>
      <c r="R29" s="436"/>
      <c r="S29" s="436"/>
      <c r="T29" s="436"/>
      <c r="U29" s="437"/>
    </row>
    <row r="30" spans="1:21" ht="15" customHeight="1">
      <c r="A30" s="536"/>
      <c r="B30" s="592"/>
      <c r="C30" s="620"/>
      <c r="D30" s="438"/>
      <c r="E30" s="439" t="s">
        <v>6</v>
      </c>
      <c r="F30" s="595"/>
      <c r="G30" s="595"/>
      <c r="H30" s="440" t="s">
        <v>149</v>
      </c>
      <c r="I30" s="575"/>
      <c r="J30" s="575"/>
      <c r="K30" s="575"/>
      <c r="L30" s="575"/>
      <c r="M30" s="575"/>
      <c r="N30" s="575"/>
      <c r="O30" s="575"/>
      <c r="P30" s="575"/>
      <c r="Q30" s="575"/>
      <c r="R30" s="575"/>
      <c r="S30" s="575"/>
      <c r="T30" s="575"/>
      <c r="U30" s="576"/>
    </row>
    <row r="31" spans="1:21" ht="15" customHeight="1">
      <c r="A31" s="536"/>
      <c r="B31" s="593"/>
      <c r="C31" s="551"/>
      <c r="D31" s="596"/>
      <c r="E31" s="597"/>
      <c r="F31" s="597"/>
      <c r="G31" s="597"/>
      <c r="H31" s="597"/>
      <c r="I31" s="597"/>
      <c r="J31" s="597"/>
      <c r="K31" s="597"/>
      <c r="L31" s="597"/>
      <c r="M31" s="597"/>
      <c r="N31" s="597"/>
      <c r="O31" s="597"/>
      <c r="P31" s="597"/>
      <c r="Q31" s="597"/>
      <c r="R31" s="597"/>
      <c r="S31" s="597"/>
      <c r="T31" s="597"/>
      <c r="U31" s="598"/>
    </row>
    <row r="32" spans="1:21" ht="15" customHeight="1">
      <c r="A32" s="536"/>
      <c r="B32" s="621" t="s">
        <v>459</v>
      </c>
      <c r="C32" s="622"/>
      <c r="D32" s="622"/>
      <c r="E32" s="623"/>
      <c r="F32" s="624"/>
      <c r="G32" s="625"/>
      <c r="H32" s="625"/>
      <c r="I32" s="625"/>
      <c r="J32" s="625"/>
      <c r="K32" s="625"/>
      <c r="L32" s="625"/>
      <c r="M32" s="625"/>
      <c r="N32" s="625"/>
      <c r="O32" s="625"/>
      <c r="P32" s="625"/>
      <c r="Q32" s="625"/>
      <c r="R32" s="625"/>
      <c r="S32" s="625"/>
      <c r="T32" s="625"/>
      <c r="U32" s="626"/>
    </row>
    <row r="33" spans="1:21" ht="15" customHeight="1">
      <c r="A33" s="536"/>
      <c r="B33" s="609" t="s">
        <v>1</v>
      </c>
      <c r="C33" s="609"/>
      <c r="D33" s="609"/>
      <c r="E33" s="452"/>
      <c r="F33" s="611" t="s">
        <v>397</v>
      </c>
      <c r="G33" s="611"/>
      <c r="H33" s="611" t="s">
        <v>151</v>
      </c>
      <c r="I33" s="611"/>
      <c r="J33" s="611"/>
      <c r="K33" s="611"/>
      <c r="L33" s="647" t="s">
        <v>336</v>
      </c>
      <c r="M33" s="647"/>
      <c r="N33" s="647"/>
      <c r="O33" s="647"/>
      <c r="P33" s="647"/>
      <c r="Q33" s="647"/>
      <c r="R33" s="627" t="s">
        <v>398</v>
      </c>
      <c r="S33" s="628"/>
      <c r="T33" s="628"/>
      <c r="U33" s="629"/>
    </row>
    <row r="34" spans="1:21" ht="39.950000000000003" customHeight="1">
      <c r="A34" s="536"/>
      <c r="B34" s="610"/>
      <c r="C34" s="610"/>
      <c r="D34" s="610"/>
      <c r="E34" s="453" t="s">
        <v>150</v>
      </c>
      <c r="F34" s="611"/>
      <c r="G34" s="611"/>
      <c r="H34" s="611"/>
      <c r="I34" s="611"/>
      <c r="J34" s="611"/>
      <c r="K34" s="611"/>
      <c r="L34" s="647"/>
      <c r="M34" s="647"/>
      <c r="N34" s="647"/>
      <c r="O34" s="647"/>
      <c r="P34" s="647"/>
      <c r="Q34" s="647"/>
      <c r="R34" s="630"/>
      <c r="S34" s="631"/>
      <c r="T34" s="631"/>
      <c r="U34" s="632"/>
    </row>
    <row r="35" spans="1:21" ht="15" customHeight="1">
      <c r="A35" s="536"/>
      <c r="B35" s="566" t="s">
        <v>333</v>
      </c>
      <c r="C35" s="614" t="s">
        <v>153</v>
      </c>
      <c r="D35" s="615"/>
      <c r="E35" s="460"/>
      <c r="F35" s="541"/>
      <c r="G35" s="543"/>
      <c r="H35" s="541"/>
      <c r="I35" s="542"/>
      <c r="J35" s="542"/>
      <c r="K35" s="543"/>
      <c r="L35" s="541"/>
      <c r="M35" s="542"/>
      <c r="N35" s="542"/>
      <c r="O35" s="542"/>
      <c r="P35" s="542"/>
      <c r="Q35" s="543"/>
      <c r="R35" s="569" t="s">
        <v>339</v>
      </c>
      <c r="S35" s="570"/>
      <c r="T35" s="570"/>
      <c r="U35" s="571"/>
    </row>
    <row r="36" spans="1:21" ht="15" customHeight="1">
      <c r="A36" s="536"/>
      <c r="B36" s="567"/>
      <c r="C36" s="612" t="s">
        <v>164</v>
      </c>
      <c r="D36" s="613"/>
      <c r="E36" s="460"/>
      <c r="F36" s="541"/>
      <c r="G36" s="543"/>
      <c r="H36" s="541"/>
      <c r="I36" s="542"/>
      <c r="J36" s="542"/>
      <c r="K36" s="543"/>
      <c r="L36" s="541"/>
      <c r="M36" s="542"/>
      <c r="N36" s="542"/>
      <c r="O36" s="542"/>
      <c r="P36" s="542"/>
      <c r="Q36" s="543"/>
      <c r="R36" s="569" t="s">
        <v>339</v>
      </c>
      <c r="S36" s="570"/>
      <c r="T36" s="570"/>
      <c r="U36" s="571"/>
    </row>
    <row r="37" spans="1:21" ht="15" customHeight="1">
      <c r="A37" s="536"/>
      <c r="B37" s="567"/>
      <c r="C37" s="612" t="s">
        <v>165</v>
      </c>
      <c r="D37" s="613"/>
      <c r="E37" s="461"/>
      <c r="F37" s="541"/>
      <c r="G37" s="543"/>
      <c r="H37" s="541"/>
      <c r="I37" s="542"/>
      <c r="J37" s="542"/>
      <c r="K37" s="543"/>
      <c r="L37" s="541"/>
      <c r="M37" s="542"/>
      <c r="N37" s="542"/>
      <c r="O37" s="542"/>
      <c r="P37" s="542"/>
      <c r="Q37" s="543"/>
      <c r="R37" s="569" t="s">
        <v>339</v>
      </c>
      <c r="S37" s="570"/>
      <c r="T37" s="570"/>
      <c r="U37" s="571"/>
    </row>
    <row r="38" spans="1:21" ht="15" customHeight="1">
      <c r="A38" s="536"/>
      <c r="B38" s="567"/>
      <c r="C38" s="612" t="s">
        <v>166</v>
      </c>
      <c r="D38" s="613"/>
      <c r="E38" s="461"/>
      <c r="F38" s="541"/>
      <c r="G38" s="543"/>
      <c r="H38" s="541"/>
      <c r="I38" s="542"/>
      <c r="J38" s="542"/>
      <c r="K38" s="543"/>
      <c r="L38" s="541"/>
      <c r="M38" s="542"/>
      <c r="N38" s="542"/>
      <c r="O38" s="542"/>
      <c r="P38" s="542"/>
      <c r="Q38" s="543"/>
      <c r="R38" s="569" t="s">
        <v>339</v>
      </c>
      <c r="S38" s="570"/>
      <c r="T38" s="570"/>
      <c r="U38" s="571"/>
    </row>
    <row r="39" spans="1:21" ht="15" customHeight="1">
      <c r="A39" s="536"/>
      <c r="B39" s="567"/>
      <c r="C39" s="612" t="s">
        <v>169</v>
      </c>
      <c r="D39" s="613"/>
      <c r="E39" s="461"/>
      <c r="F39" s="541"/>
      <c r="G39" s="543"/>
      <c r="H39" s="541"/>
      <c r="I39" s="542"/>
      <c r="J39" s="542"/>
      <c r="K39" s="543"/>
      <c r="L39" s="541"/>
      <c r="M39" s="542"/>
      <c r="N39" s="542"/>
      <c r="O39" s="542"/>
      <c r="P39" s="542"/>
      <c r="Q39" s="543"/>
      <c r="R39" s="569" t="s">
        <v>340</v>
      </c>
      <c r="S39" s="570"/>
      <c r="T39" s="570"/>
      <c r="U39" s="571"/>
    </row>
    <row r="40" spans="1:21" ht="15" customHeight="1">
      <c r="A40" s="536"/>
      <c r="B40" s="567"/>
      <c r="C40" s="612" t="s">
        <v>170</v>
      </c>
      <c r="D40" s="613"/>
      <c r="E40" s="460"/>
      <c r="F40" s="541"/>
      <c r="G40" s="543"/>
      <c r="H40" s="541"/>
      <c r="I40" s="542"/>
      <c r="J40" s="542"/>
      <c r="K40" s="543"/>
      <c r="L40" s="541"/>
      <c r="M40" s="542"/>
      <c r="N40" s="542"/>
      <c r="O40" s="542"/>
      <c r="P40" s="542"/>
      <c r="Q40" s="543"/>
      <c r="R40" s="569" t="s">
        <v>341</v>
      </c>
      <c r="S40" s="570"/>
      <c r="T40" s="570"/>
      <c r="U40" s="571"/>
    </row>
    <row r="41" spans="1:21" ht="15" customHeight="1">
      <c r="A41" s="536"/>
      <c r="B41" s="567"/>
      <c r="C41" s="612" t="s">
        <v>168</v>
      </c>
      <c r="D41" s="613"/>
      <c r="E41" s="460"/>
      <c r="F41" s="541"/>
      <c r="G41" s="543"/>
      <c r="H41" s="541"/>
      <c r="I41" s="542"/>
      <c r="J41" s="542"/>
      <c r="K41" s="543"/>
      <c r="L41" s="541"/>
      <c r="M41" s="542"/>
      <c r="N41" s="542"/>
      <c r="O41" s="542"/>
      <c r="P41" s="542"/>
      <c r="Q41" s="543"/>
      <c r="R41" s="569" t="s">
        <v>342</v>
      </c>
      <c r="S41" s="570"/>
      <c r="T41" s="570"/>
      <c r="U41" s="571"/>
    </row>
    <row r="42" spans="1:21" ht="15" customHeight="1">
      <c r="A42" s="536"/>
      <c r="B42" s="567"/>
      <c r="C42" s="612" t="s">
        <v>167</v>
      </c>
      <c r="D42" s="613"/>
      <c r="E42" s="461"/>
      <c r="F42" s="541"/>
      <c r="G42" s="543"/>
      <c r="H42" s="541"/>
      <c r="I42" s="542"/>
      <c r="J42" s="542"/>
      <c r="K42" s="543"/>
      <c r="L42" s="541"/>
      <c r="M42" s="542"/>
      <c r="N42" s="542"/>
      <c r="O42" s="542"/>
      <c r="P42" s="542"/>
      <c r="Q42" s="543"/>
      <c r="R42" s="569" t="s">
        <v>343</v>
      </c>
      <c r="S42" s="570"/>
      <c r="T42" s="570"/>
      <c r="U42" s="571"/>
    </row>
    <row r="43" spans="1:21" ht="15" customHeight="1">
      <c r="A43" s="536"/>
      <c r="B43" s="567"/>
      <c r="C43" s="612" t="s">
        <v>399</v>
      </c>
      <c r="D43" s="600"/>
      <c r="E43" s="460"/>
      <c r="F43" s="541"/>
      <c r="G43" s="543"/>
      <c r="H43" s="541"/>
      <c r="I43" s="542"/>
      <c r="J43" s="542"/>
      <c r="K43" s="543"/>
      <c r="L43" s="541"/>
      <c r="M43" s="542"/>
      <c r="N43" s="542"/>
      <c r="O43" s="542"/>
      <c r="P43" s="542"/>
      <c r="Q43" s="543"/>
      <c r="R43" s="569" t="s">
        <v>344</v>
      </c>
      <c r="S43" s="570"/>
      <c r="T43" s="570"/>
      <c r="U43" s="571"/>
    </row>
    <row r="44" spans="1:21" ht="15" customHeight="1">
      <c r="A44" s="536"/>
      <c r="B44" s="567"/>
      <c r="C44" s="612" t="s">
        <v>400</v>
      </c>
      <c r="D44" s="600"/>
      <c r="E44" s="460"/>
      <c r="F44" s="541"/>
      <c r="G44" s="543"/>
      <c r="H44" s="541"/>
      <c r="I44" s="542"/>
      <c r="J44" s="542"/>
      <c r="K44" s="543"/>
      <c r="L44" s="541"/>
      <c r="M44" s="542"/>
      <c r="N44" s="542"/>
      <c r="O44" s="542"/>
      <c r="P44" s="542"/>
      <c r="Q44" s="543"/>
      <c r="R44" s="569" t="s">
        <v>344</v>
      </c>
      <c r="S44" s="570"/>
      <c r="T44" s="570"/>
      <c r="U44" s="571"/>
    </row>
    <row r="45" spans="1:21" ht="15" customHeight="1">
      <c r="A45" s="536"/>
      <c r="B45" s="567"/>
      <c r="C45" s="612" t="s">
        <v>172</v>
      </c>
      <c r="D45" s="600"/>
      <c r="E45" s="461"/>
      <c r="F45" s="541"/>
      <c r="G45" s="543"/>
      <c r="H45" s="541"/>
      <c r="I45" s="542"/>
      <c r="J45" s="542"/>
      <c r="K45" s="543"/>
      <c r="L45" s="541"/>
      <c r="M45" s="542"/>
      <c r="N45" s="542"/>
      <c r="O45" s="542"/>
      <c r="P45" s="542"/>
      <c r="Q45" s="543"/>
      <c r="R45" s="569" t="s">
        <v>345</v>
      </c>
      <c r="S45" s="570"/>
      <c r="T45" s="570"/>
      <c r="U45" s="571"/>
    </row>
    <row r="46" spans="1:21" ht="15" customHeight="1">
      <c r="A46" s="536"/>
      <c r="B46" s="567"/>
      <c r="C46" s="612" t="s">
        <v>334</v>
      </c>
      <c r="D46" s="600"/>
      <c r="E46" s="461"/>
      <c r="F46" s="541"/>
      <c r="G46" s="543"/>
      <c r="H46" s="541"/>
      <c r="I46" s="542"/>
      <c r="J46" s="542"/>
      <c r="K46" s="543"/>
      <c r="L46" s="541"/>
      <c r="M46" s="542"/>
      <c r="N46" s="542"/>
      <c r="O46" s="542"/>
      <c r="P46" s="542"/>
      <c r="Q46" s="543"/>
      <c r="R46" s="569" t="s">
        <v>346</v>
      </c>
      <c r="S46" s="570"/>
      <c r="T46" s="570"/>
      <c r="U46" s="571"/>
    </row>
    <row r="47" spans="1:21" ht="15" customHeight="1">
      <c r="A47" s="536"/>
      <c r="B47" s="567"/>
      <c r="C47" s="612" t="s">
        <v>335</v>
      </c>
      <c r="D47" s="600"/>
      <c r="E47" s="461"/>
      <c r="F47" s="541"/>
      <c r="G47" s="543"/>
      <c r="H47" s="541"/>
      <c r="I47" s="542"/>
      <c r="J47" s="542"/>
      <c r="K47" s="543"/>
      <c r="L47" s="541"/>
      <c r="M47" s="542"/>
      <c r="N47" s="542"/>
      <c r="O47" s="542"/>
      <c r="P47" s="542"/>
      <c r="Q47" s="543"/>
      <c r="R47" s="569" t="s">
        <v>346</v>
      </c>
      <c r="S47" s="570"/>
      <c r="T47" s="570"/>
      <c r="U47" s="571"/>
    </row>
    <row r="48" spans="1:21" ht="15" customHeight="1">
      <c r="A48" s="536"/>
      <c r="B48" s="567"/>
      <c r="C48" s="612" t="s">
        <v>173</v>
      </c>
      <c r="D48" s="600"/>
      <c r="E48" s="461"/>
      <c r="F48" s="541"/>
      <c r="G48" s="543"/>
      <c r="H48" s="541"/>
      <c r="I48" s="542"/>
      <c r="J48" s="542"/>
      <c r="K48" s="543"/>
      <c r="L48" s="541"/>
      <c r="M48" s="542"/>
      <c r="N48" s="542"/>
      <c r="O48" s="542"/>
      <c r="P48" s="542"/>
      <c r="Q48" s="543"/>
      <c r="R48" s="569" t="s">
        <v>347</v>
      </c>
      <c r="S48" s="570"/>
      <c r="T48" s="570"/>
      <c r="U48" s="571"/>
    </row>
    <row r="49" spans="1:21" ht="15" customHeight="1">
      <c r="A49" s="536"/>
      <c r="B49" s="567"/>
      <c r="C49" s="612" t="s">
        <v>359</v>
      </c>
      <c r="D49" s="613"/>
      <c r="E49" s="461"/>
      <c r="F49" s="541"/>
      <c r="G49" s="543"/>
      <c r="H49" s="541"/>
      <c r="I49" s="542"/>
      <c r="J49" s="542"/>
      <c r="K49" s="543"/>
      <c r="L49" s="541"/>
      <c r="M49" s="542"/>
      <c r="N49" s="542"/>
      <c r="O49" s="542"/>
      <c r="P49" s="542"/>
      <c r="Q49" s="543"/>
      <c r="R49" s="569" t="s">
        <v>348</v>
      </c>
      <c r="S49" s="570"/>
      <c r="T49" s="570"/>
      <c r="U49" s="571"/>
    </row>
    <row r="50" spans="1:21" ht="15" customHeight="1">
      <c r="A50" s="536"/>
      <c r="B50" s="568"/>
      <c r="C50" s="612" t="s">
        <v>171</v>
      </c>
      <c r="D50" s="613"/>
      <c r="E50" s="461"/>
      <c r="F50" s="541"/>
      <c r="G50" s="543"/>
      <c r="H50" s="541"/>
      <c r="I50" s="542"/>
      <c r="J50" s="542"/>
      <c r="K50" s="543"/>
      <c r="L50" s="541"/>
      <c r="M50" s="542"/>
      <c r="N50" s="542"/>
      <c r="O50" s="542"/>
      <c r="P50" s="542"/>
      <c r="Q50" s="543"/>
      <c r="R50" s="569" t="s">
        <v>349</v>
      </c>
      <c r="S50" s="570"/>
      <c r="T50" s="570"/>
      <c r="U50" s="571"/>
    </row>
    <row r="51" spans="1:21" ht="15" customHeight="1">
      <c r="A51" s="536"/>
      <c r="B51" s="638" t="s">
        <v>174</v>
      </c>
      <c r="C51" s="639"/>
      <c r="D51" s="640"/>
      <c r="E51" s="461"/>
      <c r="F51" s="541"/>
      <c r="G51" s="543"/>
      <c r="H51" s="541"/>
      <c r="I51" s="542"/>
      <c r="J51" s="542"/>
      <c r="K51" s="543"/>
      <c r="L51" s="541"/>
      <c r="M51" s="542"/>
      <c r="N51" s="542"/>
      <c r="O51" s="542"/>
      <c r="P51" s="542"/>
      <c r="Q51" s="543"/>
      <c r="R51" s="569" t="s">
        <v>350</v>
      </c>
      <c r="S51" s="570"/>
      <c r="T51" s="570"/>
      <c r="U51" s="571"/>
    </row>
    <row r="52" spans="1:21" ht="15" customHeight="1">
      <c r="A52" s="536"/>
      <c r="B52" s="633" t="s">
        <v>159</v>
      </c>
      <c r="C52" s="612" t="s">
        <v>160</v>
      </c>
      <c r="D52" s="599"/>
      <c r="E52" s="461"/>
      <c r="F52" s="541"/>
      <c r="G52" s="543"/>
      <c r="H52" s="541"/>
      <c r="I52" s="542"/>
      <c r="J52" s="542"/>
      <c r="K52" s="543"/>
      <c r="L52" s="541"/>
      <c r="M52" s="542"/>
      <c r="N52" s="542"/>
      <c r="O52" s="542"/>
      <c r="P52" s="542"/>
      <c r="Q52" s="543"/>
      <c r="R52" s="569" t="s">
        <v>351</v>
      </c>
      <c r="S52" s="570"/>
      <c r="T52" s="570"/>
      <c r="U52" s="571"/>
    </row>
    <row r="53" spans="1:21" ht="15" customHeight="1">
      <c r="A53" s="536"/>
      <c r="B53" s="633"/>
      <c r="C53" s="612" t="s">
        <v>161</v>
      </c>
      <c r="D53" s="599"/>
      <c r="E53" s="461"/>
      <c r="F53" s="541"/>
      <c r="G53" s="543"/>
      <c r="H53" s="541"/>
      <c r="I53" s="542"/>
      <c r="J53" s="542"/>
      <c r="K53" s="543"/>
      <c r="L53" s="541"/>
      <c r="M53" s="542"/>
      <c r="N53" s="542"/>
      <c r="O53" s="542"/>
      <c r="P53" s="542"/>
      <c r="Q53" s="543"/>
      <c r="R53" s="569" t="s">
        <v>351</v>
      </c>
      <c r="S53" s="570"/>
      <c r="T53" s="570"/>
      <c r="U53" s="571"/>
    </row>
    <row r="54" spans="1:21" ht="15" customHeight="1">
      <c r="A54" s="536"/>
      <c r="B54" s="637" t="s">
        <v>152</v>
      </c>
      <c r="C54" s="637"/>
      <c r="D54" s="637"/>
      <c r="E54" s="461"/>
      <c r="F54" s="541"/>
      <c r="G54" s="543"/>
      <c r="H54" s="541"/>
      <c r="I54" s="542"/>
      <c r="J54" s="542"/>
      <c r="K54" s="543"/>
      <c r="L54" s="541"/>
      <c r="M54" s="542"/>
      <c r="N54" s="542"/>
      <c r="O54" s="542"/>
      <c r="P54" s="542"/>
      <c r="Q54" s="543"/>
      <c r="R54" s="569" t="s">
        <v>352</v>
      </c>
      <c r="S54" s="570"/>
      <c r="T54" s="570"/>
      <c r="U54" s="571"/>
    </row>
    <row r="55" spans="1:21" ht="15" customHeight="1">
      <c r="A55" s="536"/>
      <c r="B55" s="648" t="s">
        <v>148</v>
      </c>
      <c r="C55" s="612" t="s">
        <v>175</v>
      </c>
      <c r="D55" s="600"/>
      <c r="E55" s="460"/>
      <c r="F55" s="541"/>
      <c r="G55" s="543"/>
      <c r="H55" s="541"/>
      <c r="I55" s="542"/>
      <c r="J55" s="542"/>
      <c r="K55" s="543"/>
      <c r="L55" s="541"/>
      <c r="M55" s="542"/>
      <c r="N55" s="542"/>
      <c r="O55" s="542"/>
      <c r="P55" s="542"/>
      <c r="Q55" s="543"/>
      <c r="R55" s="569" t="s">
        <v>353</v>
      </c>
      <c r="S55" s="570"/>
      <c r="T55" s="570"/>
      <c r="U55" s="571"/>
    </row>
    <row r="56" spans="1:21" ht="15" customHeight="1">
      <c r="A56" s="536"/>
      <c r="B56" s="649"/>
      <c r="C56" s="612" t="s">
        <v>176</v>
      </c>
      <c r="D56" s="600"/>
      <c r="E56" s="460"/>
      <c r="F56" s="541"/>
      <c r="G56" s="543"/>
      <c r="H56" s="541"/>
      <c r="I56" s="542"/>
      <c r="J56" s="542"/>
      <c r="K56" s="543"/>
      <c r="L56" s="541"/>
      <c r="M56" s="542"/>
      <c r="N56" s="542"/>
      <c r="O56" s="542"/>
      <c r="P56" s="542"/>
      <c r="Q56" s="543"/>
      <c r="R56" s="569" t="s">
        <v>353</v>
      </c>
      <c r="S56" s="570"/>
      <c r="T56" s="570"/>
      <c r="U56" s="571"/>
    </row>
    <row r="57" spans="1:21" ht="15" customHeight="1">
      <c r="A57" s="536"/>
      <c r="B57" s="649"/>
      <c r="C57" s="612" t="s">
        <v>177</v>
      </c>
      <c r="D57" s="600"/>
      <c r="E57" s="461"/>
      <c r="F57" s="541"/>
      <c r="G57" s="543"/>
      <c r="H57" s="541"/>
      <c r="I57" s="542"/>
      <c r="J57" s="542"/>
      <c r="K57" s="543"/>
      <c r="L57" s="541"/>
      <c r="M57" s="542"/>
      <c r="N57" s="542"/>
      <c r="O57" s="542"/>
      <c r="P57" s="542"/>
      <c r="Q57" s="543"/>
      <c r="R57" s="569" t="s">
        <v>354</v>
      </c>
      <c r="S57" s="570"/>
      <c r="T57" s="570"/>
      <c r="U57" s="571"/>
    </row>
    <row r="58" spans="1:21" ht="15" customHeight="1">
      <c r="A58" s="536"/>
      <c r="B58" s="650"/>
      <c r="C58" s="612" t="s">
        <v>178</v>
      </c>
      <c r="D58" s="600"/>
      <c r="E58" s="461"/>
      <c r="F58" s="541"/>
      <c r="G58" s="543"/>
      <c r="H58" s="541"/>
      <c r="I58" s="542"/>
      <c r="J58" s="542"/>
      <c r="K58" s="543"/>
      <c r="L58" s="541"/>
      <c r="M58" s="542"/>
      <c r="N58" s="542"/>
      <c r="O58" s="542"/>
      <c r="P58" s="542"/>
      <c r="Q58" s="543"/>
      <c r="R58" s="569" t="s">
        <v>355</v>
      </c>
      <c r="S58" s="570"/>
      <c r="T58" s="570"/>
      <c r="U58" s="571"/>
    </row>
    <row r="59" spans="1:21" ht="15" customHeight="1">
      <c r="A59" s="536"/>
      <c r="B59" s="638" t="s">
        <v>162</v>
      </c>
      <c r="C59" s="639"/>
      <c r="D59" s="640"/>
      <c r="E59" s="461"/>
      <c r="F59" s="541"/>
      <c r="G59" s="543"/>
      <c r="H59" s="541"/>
      <c r="I59" s="542"/>
      <c r="J59" s="542"/>
      <c r="K59" s="543"/>
      <c r="L59" s="541"/>
      <c r="M59" s="542"/>
      <c r="N59" s="542"/>
      <c r="O59" s="542"/>
      <c r="P59" s="542"/>
      <c r="Q59" s="543"/>
      <c r="R59" s="644" t="s">
        <v>356</v>
      </c>
      <c r="S59" s="594"/>
      <c r="T59" s="594"/>
      <c r="U59" s="645"/>
    </row>
    <row r="60" spans="1:21" ht="15" customHeight="1">
      <c r="A60" s="537"/>
      <c r="B60" s="638" t="s">
        <v>360</v>
      </c>
      <c r="C60" s="639"/>
      <c r="D60" s="640"/>
      <c r="E60" s="461"/>
      <c r="F60" s="541"/>
      <c r="G60" s="543"/>
      <c r="H60" s="541"/>
      <c r="I60" s="542"/>
      <c r="J60" s="542"/>
      <c r="K60" s="543"/>
      <c r="L60" s="541"/>
      <c r="M60" s="542"/>
      <c r="N60" s="542"/>
      <c r="O60" s="542"/>
      <c r="P60" s="542"/>
      <c r="Q60" s="543"/>
      <c r="R60" s="646" t="s">
        <v>352</v>
      </c>
      <c r="S60" s="646"/>
      <c r="T60" s="646"/>
      <c r="U60" s="646"/>
    </row>
    <row r="61" spans="1:21" ht="15" customHeight="1">
      <c r="A61" s="641" t="s">
        <v>377</v>
      </c>
      <c r="B61" s="642"/>
      <c r="C61" s="642"/>
      <c r="D61" s="642"/>
      <c r="E61" s="642"/>
      <c r="F61" s="642"/>
      <c r="G61" s="643"/>
      <c r="H61" s="454"/>
      <c r="I61" s="431"/>
      <c r="J61" s="431"/>
      <c r="K61" s="431"/>
      <c r="L61" s="431"/>
      <c r="M61" s="431"/>
      <c r="N61" s="432"/>
      <c r="O61" s="432"/>
      <c r="P61" s="432"/>
      <c r="Q61" s="433"/>
      <c r="R61" s="455"/>
      <c r="S61" s="455"/>
      <c r="T61" s="455"/>
      <c r="U61" s="455"/>
    </row>
    <row r="62" spans="1:21" ht="15" customHeight="1">
      <c r="A62" s="428" t="s">
        <v>0</v>
      </c>
      <c r="B62" s="428"/>
      <c r="C62" s="428"/>
      <c r="D62" s="428"/>
      <c r="E62" s="428"/>
      <c r="F62" s="428"/>
      <c r="G62" s="428"/>
      <c r="H62" s="428"/>
      <c r="I62" s="428"/>
      <c r="J62" s="428"/>
      <c r="K62" s="428"/>
      <c r="L62" s="428"/>
      <c r="M62" s="428"/>
      <c r="N62" s="428"/>
      <c r="O62" s="428"/>
      <c r="P62" s="428"/>
      <c r="Q62" s="428"/>
      <c r="R62" s="428"/>
      <c r="S62" s="428"/>
      <c r="T62" s="428"/>
      <c r="U62" s="428"/>
    </row>
    <row r="63" spans="1:21" ht="15" customHeight="1">
      <c r="A63" s="456">
        <v>1</v>
      </c>
      <c r="B63" s="565" t="s">
        <v>337</v>
      </c>
      <c r="C63" s="565"/>
      <c r="D63" s="565"/>
      <c r="E63" s="565"/>
      <c r="F63" s="565"/>
      <c r="G63" s="565"/>
      <c r="H63" s="565"/>
      <c r="I63" s="565"/>
      <c r="J63" s="565"/>
      <c r="K63" s="565"/>
      <c r="L63" s="565"/>
      <c r="M63" s="565"/>
      <c r="N63" s="565"/>
      <c r="O63" s="565"/>
      <c r="P63" s="565"/>
      <c r="Q63" s="565"/>
      <c r="R63" s="565"/>
      <c r="S63" s="565"/>
      <c r="T63" s="565"/>
      <c r="U63" s="565"/>
    </row>
    <row r="64" spans="1:21" ht="39" customHeight="1">
      <c r="A64" s="457" t="s">
        <v>357</v>
      </c>
      <c r="B64" s="572" t="s">
        <v>401</v>
      </c>
      <c r="C64" s="572"/>
      <c r="D64" s="572"/>
      <c r="E64" s="572"/>
      <c r="F64" s="572"/>
      <c r="G64" s="572"/>
      <c r="H64" s="572"/>
      <c r="I64" s="572"/>
      <c r="J64" s="572"/>
      <c r="K64" s="572"/>
      <c r="L64" s="572"/>
      <c r="M64" s="572"/>
      <c r="N64" s="572"/>
      <c r="O64" s="572"/>
      <c r="P64" s="572"/>
      <c r="Q64" s="572"/>
      <c r="R64" s="572"/>
      <c r="S64" s="572"/>
      <c r="T64" s="572"/>
      <c r="U64" s="572"/>
    </row>
    <row r="65" spans="1:21" ht="26.25" customHeight="1">
      <c r="A65" s="456">
        <v>3</v>
      </c>
      <c r="B65" s="607" t="s">
        <v>361</v>
      </c>
      <c r="C65" s="608"/>
      <c r="D65" s="608"/>
      <c r="E65" s="608"/>
      <c r="F65" s="608"/>
      <c r="G65" s="608"/>
      <c r="H65" s="608"/>
      <c r="I65" s="608"/>
      <c r="J65" s="608"/>
      <c r="K65" s="608"/>
      <c r="L65" s="608"/>
      <c r="M65" s="608"/>
      <c r="N65" s="608"/>
      <c r="O65" s="608"/>
      <c r="P65" s="608"/>
      <c r="Q65" s="608"/>
      <c r="R65" s="608"/>
      <c r="S65" s="608"/>
      <c r="T65" s="608"/>
      <c r="U65" s="608"/>
    </row>
    <row r="66" spans="1:21" ht="29.25" customHeight="1">
      <c r="A66" s="456">
        <v>4</v>
      </c>
      <c r="B66" s="607" t="s">
        <v>378</v>
      </c>
      <c r="C66" s="608"/>
      <c r="D66" s="608"/>
      <c r="E66" s="608"/>
      <c r="F66" s="608"/>
      <c r="G66" s="608"/>
      <c r="H66" s="608"/>
      <c r="I66" s="608"/>
      <c r="J66" s="608"/>
      <c r="K66" s="608"/>
      <c r="L66" s="608"/>
      <c r="M66" s="608"/>
      <c r="N66" s="608"/>
      <c r="O66" s="608"/>
      <c r="P66" s="608"/>
      <c r="Q66" s="608"/>
      <c r="R66" s="608"/>
      <c r="S66" s="608"/>
      <c r="T66" s="608"/>
      <c r="U66" s="608"/>
    </row>
    <row r="67" spans="1:21" ht="15" customHeight="1">
      <c r="A67" s="456">
        <v>5</v>
      </c>
      <c r="B67" s="565" t="s">
        <v>337</v>
      </c>
      <c r="C67" s="565"/>
      <c r="D67" s="565"/>
      <c r="E67" s="565"/>
      <c r="F67" s="565"/>
      <c r="G67" s="565"/>
      <c r="H67" s="565"/>
      <c r="I67" s="565"/>
      <c r="J67" s="565"/>
      <c r="K67" s="565"/>
      <c r="L67" s="565"/>
      <c r="M67" s="565"/>
      <c r="N67" s="565"/>
      <c r="O67" s="565"/>
      <c r="P67" s="565"/>
      <c r="Q67" s="565"/>
      <c r="R67" s="565"/>
      <c r="S67" s="565"/>
      <c r="T67" s="565"/>
      <c r="U67" s="565"/>
    </row>
    <row r="68" spans="1:21" ht="26.25" customHeight="1">
      <c r="A68" s="457" t="s">
        <v>358</v>
      </c>
      <c r="B68" s="572" t="s">
        <v>385</v>
      </c>
      <c r="C68" s="572"/>
      <c r="D68" s="572"/>
      <c r="E68" s="572"/>
      <c r="F68" s="572"/>
      <c r="G68" s="572"/>
      <c r="H68" s="572"/>
      <c r="I68" s="572"/>
      <c r="J68" s="572"/>
      <c r="K68" s="572"/>
      <c r="L68" s="572"/>
      <c r="M68" s="572"/>
      <c r="N68" s="572"/>
      <c r="O68" s="572"/>
      <c r="P68" s="572"/>
      <c r="Q68" s="572"/>
      <c r="R68" s="572"/>
      <c r="S68" s="572"/>
      <c r="T68" s="572"/>
      <c r="U68" s="572"/>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L60:Q60"/>
    <mergeCell ref="H58:K58"/>
    <mergeCell ref="H59:K59"/>
    <mergeCell ref="H60:K60"/>
    <mergeCell ref="F54:G54"/>
    <mergeCell ref="F55:G55"/>
    <mergeCell ref="F56:G56"/>
    <mergeCell ref="F57:G57"/>
    <mergeCell ref="F58:G58"/>
    <mergeCell ref="F59:G59"/>
    <mergeCell ref="F60:G60"/>
    <mergeCell ref="H57:K5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s>
  <phoneticPr fontId="5"/>
  <dataValidations count="5">
    <dataValidation type="list" allowBlank="1" showInputMessage="1" showErrorMessage="1" sqref="E17 E25 E30">
      <formula1>"都,道,府,県"</formula1>
    </dataValidation>
    <dataValidation type="list" allowBlank="1" showInputMessage="1" showErrorMessage="1" sqref="H17 H25 H30">
      <formula1>"市,郡,区"</formula1>
    </dataValidation>
    <dataValidation type="list" allowBlank="1" showInputMessage="1" showErrorMessage="1" sqref="E4:F4">
      <formula1>"指定,更新"</formula1>
    </dataValidation>
    <dataValidation type="list" allowBlank="1" showInputMessage="1" showErrorMessage="1" sqref="E43">
      <formula1>"　,○"</formula1>
    </dataValidation>
    <dataValidation type="list" allowBlank="1" showInputMessage="1" showErrorMessage="1" sqref="F35:K60 E35:E36 E40:E41 E44 E55:E56 F32">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headerFooter>
    <oddHeader>&amp;L&amp;"ＭＳ Ｐゴシック,標準"（様式第１号）</oddHeader>
  </headerFooter>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heetViews>
  <sheetFormatPr defaultColWidth="3.875" defaultRowHeight="13.5"/>
  <cols>
    <col min="1" max="1" width="5.625" style="2" customWidth="1"/>
    <col min="2" max="7" width="8.625" style="2" customWidth="1"/>
    <col min="8" max="10" width="4.625" style="2" customWidth="1"/>
    <col min="11" max="11" width="4.625" style="64" customWidth="1"/>
    <col min="12" max="13" width="4.625" style="2" customWidth="1"/>
    <col min="14" max="16384" width="3.875" style="2"/>
  </cols>
  <sheetData>
    <row r="1" spans="1:15" ht="15" customHeight="1">
      <c r="A1" s="69" t="s">
        <v>65</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655" t="s">
        <v>87</v>
      </c>
      <c r="B3" s="276" t="s">
        <v>49</v>
      </c>
      <c r="C3" s="658"/>
      <c r="D3" s="659"/>
      <c r="E3" s="659"/>
      <c r="F3" s="659"/>
      <c r="G3" s="659"/>
      <c r="H3" s="659"/>
      <c r="I3" s="659"/>
      <c r="J3" s="659"/>
      <c r="K3" s="659"/>
      <c r="L3" s="659"/>
      <c r="M3" s="660"/>
      <c r="N3" s="68"/>
      <c r="O3" s="68"/>
    </row>
    <row r="4" spans="1:15" ht="15" customHeight="1">
      <c r="A4" s="656"/>
      <c r="B4" s="277" t="s">
        <v>64</v>
      </c>
      <c r="C4" s="661"/>
      <c r="D4" s="662"/>
      <c r="E4" s="662"/>
      <c r="F4" s="662"/>
      <c r="G4" s="662"/>
      <c r="H4" s="662"/>
      <c r="I4" s="662"/>
      <c r="J4" s="662"/>
      <c r="K4" s="662"/>
      <c r="L4" s="662"/>
      <c r="M4" s="663"/>
      <c r="N4" s="68"/>
      <c r="O4" s="68"/>
    </row>
    <row r="5" spans="1:15" ht="15" customHeight="1">
      <c r="A5" s="656"/>
      <c r="B5" s="664" t="s">
        <v>63</v>
      </c>
      <c r="C5" s="314" t="s">
        <v>183</v>
      </c>
      <c r="D5" s="279"/>
      <c r="E5" s="280" t="s">
        <v>181</v>
      </c>
      <c r="F5" s="279"/>
      <c r="G5" s="315" t="s">
        <v>2</v>
      </c>
      <c r="H5" s="315"/>
      <c r="I5" s="315"/>
      <c r="J5" s="315"/>
      <c r="K5" s="315"/>
      <c r="L5" s="315"/>
      <c r="M5" s="325"/>
      <c r="N5" s="68"/>
      <c r="O5" s="68"/>
    </row>
    <row r="6" spans="1:15" ht="15" customHeight="1">
      <c r="A6" s="656"/>
      <c r="B6" s="665"/>
      <c r="C6" s="283"/>
      <c r="D6" s="284" t="s">
        <v>6</v>
      </c>
      <c r="E6" s="285"/>
      <c r="F6" s="286" t="s">
        <v>149</v>
      </c>
      <c r="G6" s="667"/>
      <c r="H6" s="667"/>
      <c r="I6" s="667"/>
      <c r="J6" s="667"/>
      <c r="K6" s="667"/>
      <c r="L6" s="667"/>
      <c r="M6" s="668"/>
      <c r="N6" s="68"/>
      <c r="O6" s="68"/>
    </row>
    <row r="7" spans="1:15" ht="15" customHeight="1">
      <c r="A7" s="656"/>
      <c r="B7" s="666"/>
      <c r="C7" s="669"/>
      <c r="D7" s="670"/>
      <c r="E7" s="670"/>
      <c r="F7" s="670"/>
      <c r="G7" s="670"/>
      <c r="H7" s="670"/>
      <c r="I7" s="670"/>
      <c r="J7" s="670"/>
      <c r="K7" s="670"/>
      <c r="L7" s="670"/>
      <c r="M7" s="671"/>
      <c r="N7" s="68"/>
      <c r="O7" s="68"/>
    </row>
    <row r="8" spans="1:15" ht="15" customHeight="1">
      <c r="A8" s="656"/>
      <c r="B8" s="299" t="s">
        <v>61</v>
      </c>
      <c r="C8" s="291" t="s">
        <v>60</v>
      </c>
      <c r="D8" s="672"/>
      <c r="E8" s="672"/>
      <c r="F8" s="673"/>
      <c r="G8" s="276" t="s">
        <v>199</v>
      </c>
      <c r="H8" s="673"/>
      <c r="I8" s="673"/>
      <c r="J8" s="673"/>
      <c r="K8" s="673"/>
      <c r="L8" s="673"/>
      <c r="M8" s="673"/>
      <c r="N8" s="68"/>
      <c r="O8" s="68"/>
    </row>
    <row r="9" spans="1:15" s="3" customFormat="1" ht="15" customHeight="1">
      <c r="A9" s="657"/>
      <c r="B9" s="298" t="s">
        <v>140</v>
      </c>
      <c r="C9" s="674"/>
      <c r="D9" s="675"/>
      <c r="E9" s="675"/>
      <c r="F9" s="675"/>
      <c r="G9" s="675"/>
      <c r="H9" s="675"/>
      <c r="I9" s="675"/>
      <c r="J9" s="675"/>
      <c r="K9" s="675"/>
      <c r="L9" s="675"/>
      <c r="M9" s="676"/>
      <c r="N9" s="68"/>
      <c r="O9" s="68"/>
    </row>
    <row r="10" spans="1:15" s="66" customFormat="1" ht="15" customHeight="1">
      <c r="A10" s="655" t="s">
        <v>386</v>
      </c>
      <c r="B10" s="276" t="s">
        <v>49</v>
      </c>
      <c r="C10" s="658"/>
      <c r="D10" s="659"/>
      <c r="E10" s="659"/>
      <c r="F10" s="659"/>
      <c r="G10" s="659"/>
      <c r="H10" s="659"/>
      <c r="I10" s="659"/>
      <c r="J10" s="659"/>
      <c r="K10" s="659"/>
      <c r="L10" s="659"/>
      <c r="M10" s="660"/>
      <c r="N10" s="216"/>
      <c r="O10" s="216"/>
    </row>
    <row r="11" spans="1:15" s="66" customFormat="1" ht="15" customHeight="1">
      <c r="A11" s="656"/>
      <c r="B11" s="277" t="s">
        <v>64</v>
      </c>
      <c r="C11" s="661"/>
      <c r="D11" s="662"/>
      <c r="E11" s="662"/>
      <c r="F11" s="662"/>
      <c r="G11" s="662"/>
      <c r="H11" s="662"/>
      <c r="I11" s="662"/>
      <c r="J11" s="662"/>
      <c r="K11" s="662"/>
      <c r="L11" s="662"/>
      <c r="M11" s="663"/>
      <c r="N11" s="216"/>
      <c r="O11" s="216"/>
    </row>
    <row r="12" spans="1:15" s="66" customFormat="1" ht="15" customHeight="1">
      <c r="A12" s="656"/>
      <c r="B12" s="664" t="s">
        <v>63</v>
      </c>
      <c r="C12" s="314" t="s">
        <v>183</v>
      </c>
      <c r="D12" s="279"/>
      <c r="E12" s="280" t="s">
        <v>181</v>
      </c>
      <c r="F12" s="279"/>
      <c r="G12" s="315" t="s">
        <v>2</v>
      </c>
      <c r="H12" s="315"/>
      <c r="I12" s="315"/>
      <c r="J12" s="315"/>
      <c r="K12" s="315"/>
      <c r="L12" s="315"/>
      <c r="M12" s="325"/>
      <c r="N12" s="216"/>
      <c r="O12" s="216"/>
    </row>
    <row r="13" spans="1:15" s="66" customFormat="1" ht="15" customHeight="1">
      <c r="A13" s="656"/>
      <c r="B13" s="665"/>
      <c r="C13" s="283"/>
      <c r="D13" s="284" t="s">
        <v>6</v>
      </c>
      <c r="E13" s="285"/>
      <c r="F13" s="286" t="s">
        <v>149</v>
      </c>
      <c r="G13" s="667"/>
      <c r="H13" s="667"/>
      <c r="I13" s="667"/>
      <c r="J13" s="667"/>
      <c r="K13" s="667"/>
      <c r="L13" s="667"/>
      <c r="M13" s="668"/>
      <c r="N13" s="216"/>
      <c r="O13" s="216"/>
    </row>
    <row r="14" spans="1:15" s="66" customFormat="1" ht="15" customHeight="1">
      <c r="A14" s="656"/>
      <c r="B14" s="666"/>
      <c r="C14" s="669"/>
      <c r="D14" s="670"/>
      <c r="E14" s="670"/>
      <c r="F14" s="670"/>
      <c r="G14" s="670"/>
      <c r="H14" s="670"/>
      <c r="I14" s="670"/>
      <c r="J14" s="670"/>
      <c r="K14" s="670"/>
      <c r="L14" s="670"/>
      <c r="M14" s="671"/>
      <c r="N14" s="216"/>
      <c r="O14" s="216"/>
    </row>
    <row r="15" spans="1:15" s="66" customFormat="1" ht="15" customHeight="1">
      <c r="A15" s="656"/>
      <c r="B15" s="299" t="s">
        <v>61</v>
      </c>
      <c r="C15" s="291" t="s">
        <v>60</v>
      </c>
      <c r="D15" s="672"/>
      <c r="E15" s="672"/>
      <c r="F15" s="673"/>
      <c r="G15" s="276" t="s">
        <v>199</v>
      </c>
      <c r="H15" s="673"/>
      <c r="I15" s="673"/>
      <c r="J15" s="673"/>
      <c r="K15" s="673"/>
      <c r="L15" s="673"/>
      <c r="M15" s="673"/>
      <c r="N15" s="216"/>
      <c r="O15" s="216"/>
    </row>
    <row r="16" spans="1:15" s="66" customFormat="1" ht="15" customHeight="1">
      <c r="A16" s="657"/>
      <c r="B16" s="298" t="s">
        <v>140</v>
      </c>
      <c r="C16" s="674"/>
      <c r="D16" s="675"/>
      <c r="E16" s="675"/>
      <c r="F16" s="675"/>
      <c r="G16" s="675"/>
      <c r="H16" s="675"/>
      <c r="I16" s="675"/>
      <c r="J16" s="675"/>
      <c r="K16" s="675"/>
      <c r="L16" s="675"/>
      <c r="M16" s="676"/>
      <c r="N16" s="216"/>
      <c r="O16" s="216"/>
    </row>
    <row r="17" spans="1:15" ht="15" customHeight="1">
      <c r="A17" s="655" t="s">
        <v>58</v>
      </c>
      <c r="B17" s="290" t="s">
        <v>49</v>
      </c>
      <c r="C17" s="693"/>
      <c r="D17" s="694"/>
      <c r="E17" s="695"/>
      <c r="F17" s="689" t="s">
        <v>141</v>
      </c>
      <c r="G17" s="696"/>
      <c r="H17" s="292"/>
      <c r="I17" s="696"/>
      <c r="J17" s="292"/>
      <c r="K17" s="696"/>
      <c r="L17" s="292"/>
      <c r="M17" s="293"/>
      <c r="N17" s="68"/>
      <c r="O17" s="68"/>
    </row>
    <row r="18" spans="1:15" ht="15" customHeight="1">
      <c r="A18" s="656"/>
      <c r="B18" s="294" t="s">
        <v>46</v>
      </c>
      <c r="C18" s="669"/>
      <c r="D18" s="670"/>
      <c r="E18" s="671"/>
      <c r="F18" s="689"/>
      <c r="G18" s="697"/>
      <c r="H18" s="295" t="s">
        <v>142</v>
      </c>
      <c r="I18" s="697"/>
      <c r="J18" s="295" t="s">
        <v>143</v>
      </c>
      <c r="K18" s="697"/>
      <c r="L18" s="296" t="s">
        <v>144</v>
      </c>
      <c r="M18" s="297"/>
      <c r="N18" s="68"/>
      <c r="O18" s="68"/>
    </row>
    <row r="19" spans="1:15" s="3" customFormat="1" ht="15" customHeight="1">
      <c r="A19" s="656"/>
      <c r="B19" s="698" t="s">
        <v>57</v>
      </c>
      <c r="C19" s="278" t="s">
        <v>183</v>
      </c>
      <c r="D19" s="279"/>
      <c r="E19" s="280" t="s">
        <v>181</v>
      </c>
      <c r="F19" s="279"/>
      <c r="G19" s="281" t="s">
        <v>2</v>
      </c>
      <c r="H19" s="281"/>
      <c r="I19" s="281"/>
      <c r="J19" s="281"/>
      <c r="K19" s="281"/>
      <c r="L19" s="281"/>
      <c r="M19" s="282"/>
      <c r="N19" s="68"/>
      <c r="O19" s="68"/>
    </row>
    <row r="20" spans="1:15" s="3" customFormat="1" ht="15" customHeight="1">
      <c r="A20" s="656"/>
      <c r="B20" s="699"/>
      <c r="C20" s="283"/>
      <c r="D20" s="284" t="s">
        <v>6</v>
      </c>
      <c r="E20" s="285"/>
      <c r="F20" s="286" t="s">
        <v>149</v>
      </c>
      <c r="G20" s="667"/>
      <c r="H20" s="667"/>
      <c r="I20" s="667"/>
      <c r="J20" s="667"/>
      <c r="K20" s="667"/>
      <c r="L20" s="667"/>
      <c r="M20" s="668"/>
      <c r="N20" s="68"/>
      <c r="O20" s="68"/>
    </row>
    <row r="21" spans="1:15" s="3" customFormat="1" ht="15" customHeight="1">
      <c r="A21" s="656"/>
      <c r="B21" s="700"/>
      <c r="C21" s="669"/>
      <c r="D21" s="670"/>
      <c r="E21" s="670"/>
      <c r="F21" s="670"/>
      <c r="G21" s="670"/>
      <c r="H21" s="670"/>
      <c r="I21" s="670"/>
      <c r="J21" s="670"/>
      <c r="K21" s="670"/>
      <c r="L21" s="670"/>
      <c r="M21" s="671"/>
      <c r="N21" s="68"/>
      <c r="O21" s="68"/>
    </row>
    <row r="22" spans="1:15" ht="15" customHeight="1">
      <c r="A22" s="656"/>
      <c r="B22" s="730" t="s">
        <v>404</v>
      </c>
      <c r="C22" s="731"/>
      <c r="D22" s="731"/>
      <c r="E22" s="731"/>
      <c r="F22" s="731"/>
      <c r="G22" s="732"/>
      <c r="H22" s="651"/>
      <c r="I22" s="690"/>
      <c r="J22" s="690"/>
      <c r="K22" s="690"/>
      <c r="L22" s="690"/>
      <c r="M22" s="652"/>
      <c r="N22" s="68"/>
      <c r="O22" s="68"/>
    </row>
    <row r="23" spans="1:15" ht="15" customHeight="1">
      <c r="A23" s="714"/>
      <c r="B23" s="721" t="s">
        <v>405</v>
      </c>
      <c r="C23" s="722"/>
      <c r="D23" s="691" t="s">
        <v>53</v>
      </c>
      <c r="E23" s="692"/>
      <c r="F23" s="675"/>
      <c r="G23" s="675"/>
      <c r="H23" s="716"/>
      <c r="I23" s="716"/>
      <c r="J23" s="716"/>
      <c r="K23" s="675"/>
      <c r="L23" s="675"/>
      <c r="M23" s="676"/>
      <c r="N23" s="68"/>
      <c r="O23" s="68"/>
    </row>
    <row r="24" spans="1:15" ht="15" customHeight="1">
      <c r="A24" s="714"/>
      <c r="B24" s="723"/>
      <c r="C24" s="724"/>
      <c r="D24" s="717" t="s">
        <v>52</v>
      </c>
      <c r="E24" s="718"/>
      <c r="F24" s="302"/>
      <c r="G24" s="302"/>
      <c r="H24" s="302"/>
      <c r="I24" s="302"/>
      <c r="J24" s="302"/>
      <c r="K24" s="302"/>
      <c r="L24" s="302"/>
      <c r="M24" s="303"/>
      <c r="N24" s="68"/>
      <c r="O24" s="68"/>
    </row>
    <row r="25" spans="1:15" ht="15" customHeight="1">
      <c r="A25" s="715"/>
      <c r="B25" s="725"/>
      <c r="C25" s="726"/>
      <c r="D25" s="719"/>
      <c r="E25" s="720"/>
      <c r="F25" s="304"/>
      <c r="G25" s="304"/>
      <c r="H25" s="304"/>
      <c r="I25" s="304"/>
      <c r="J25" s="304"/>
      <c r="K25" s="304"/>
      <c r="L25" s="304"/>
      <c r="M25" s="305"/>
      <c r="N25" s="68"/>
      <c r="O25" s="68"/>
    </row>
    <row r="26" spans="1:15" s="3" customFormat="1" ht="15" customHeight="1">
      <c r="A26" s="655" t="s">
        <v>387</v>
      </c>
      <c r="B26" s="290" t="s">
        <v>49</v>
      </c>
      <c r="C26" s="693"/>
      <c r="D26" s="694"/>
      <c r="E26" s="695"/>
      <c r="F26" s="689" t="s">
        <v>141</v>
      </c>
      <c r="G26" s="696"/>
      <c r="H26" s="292"/>
      <c r="I26" s="696"/>
      <c r="J26" s="292"/>
      <c r="K26" s="696"/>
      <c r="L26" s="292"/>
      <c r="M26" s="293"/>
      <c r="N26" s="68"/>
      <c r="O26" s="68"/>
    </row>
    <row r="27" spans="1:15" s="3" customFormat="1" ht="15" customHeight="1">
      <c r="A27" s="656"/>
      <c r="B27" s="294" t="s">
        <v>46</v>
      </c>
      <c r="C27" s="669"/>
      <c r="D27" s="670"/>
      <c r="E27" s="671"/>
      <c r="F27" s="689"/>
      <c r="G27" s="697"/>
      <c r="H27" s="295" t="s">
        <v>142</v>
      </c>
      <c r="I27" s="697"/>
      <c r="J27" s="295" t="s">
        <v>143</v>
      </c>
      <c r="K27" s="697"/>
      <c r="L27" s="296" t="s">
        <v>144</v>
      </c>
      <c r="M27" s="297"/>
      <c r="N27" s="68"/>
      <c r="O27" s="68"/>
    </row>
    <row r="28" spans="1:15" s="3" customFormat="1" ht="15" customHeight="1">
      <c r="A28" s="656"/>
      <c r="B28" s="698" t="s">
        <v>57</v>
      </c>
      <c r="C28" s="278" t="s">
        <v>183</v>
      </c>
      <c r="D28" s="306"/>
      <c r="E28" s="280" t="s">
        <v>181</v>
      </c>
      <c r="F28" s="306"/>
      <c r="G28" s="281" t="s">
        <v>2</v>
      </c>
      <c r="H28" s="281"/>
      <c r="I28" s="281"/>
      <c r="J28" s="281"/>
      <c r="K28" s="281"/>
      <c r="L28" s="281"/>
      <c r="M28" s="282"/>
      <c r="N28" s="68"/>
      <c r="O28" s="68"/>
    </row>
    <row r="29" spans="1:15" s="3" customFormat="1" ht="15" customHeight="1">
      <c r="A29" s="656"/>
      <c r="B29" s="699"/>
      <c r="C29" s="283"/>
      <c r="D29" s="284" t="s">
        <v>6</v>
      </c>
      <c r="E29" s="285"/>
      <c r="F29" s="286" t="s">
        <v>149</v>
      </c>
      <c r="G29" s="667"/>
      <c r="H29" s="667"/>
      <c r="I29" s="667"/>
      <c r="J29" s="667"/>
      <c r="K29" s="667"/>
      <c r="L29" s="667"/>
      <c r="M29" s="668"/>
      <c r="N29" s="68"/>
      <c r="O29" s="68"/>
    </row>
    <row r="30" spans="1:15" s="3" customFormat="1" ht="15" customHeight="1">
      <c r="A30" s="656"/>
      <c r="B30" s="700"/>
      <c r="C30" s="669"/>
      <c r="D30" s="670"/>
      <c r="E30" s="670"/>
      <c r="F30" s="670"/>
      <c r="G30" s="670"/>
      <c r="H30" s="670"/>
      <c r="I30" s="670"/>
      <c r="J30" s="670"/>
      <c r="K30" s="670"/>
      <c r="L30" s="670"/>
      <c r="M30" s="671"/>
      <c r="N30" s="68"/>
      <c r="O30" s="68"/>
    </row>
    <row r="31" spans="1:15" s="3" customFormat="1" ht="15" customHeight="1">
      <c r="A31" s="701" t="s">
        <v>90</v>
      </c>
      <c r="B31" s="702"/>
      <c r="C31" s="702"/>
      <c r="D31" s="703"/>
      <c r="E31" s="703"/>
      <c r="F31" s="704"/>
      <c r="G31" s="705"/>
      <c r="H31" s="706" t="s">
        <v>51</v>
      </c>
      <c r="I31" s="707"/>
      <c r="J31" s="707"/>
      <c r="K31" s="707"/>
      <c r="L31" s="707"/>
      <c r="M31" s="708"/>
      <c r="N31" s="67"/>
      <c r="O31" s="68"/>
    </row>
    <row r="32" spans="1:15" s="3" customFormat="1" ht="15" hidden="1" customHeight="1">
      <c r="A32" s="709" t="s">
        <v>145</v>
      </c>
      <c r="B32" s="710"/>
      <c r="C32" s="710"/>
      <c r="D32" s="710"/>
      <c r="E32" s="710"/>
      <c r="F32" s="710"/>
      <c r="G32" s="710"/>
      <c r="H32" s="710"/>
      <c r="I32" s="710"/>
      <c r="J32" s="710"/>
      <c r="K32" s="710"/>
      <c r="L32" s="710"/>
      <c r="M32" s="711"/>
      <c r="N32" s="68"/>
      <c r="O32" s="68"/>
    </row>
    <row r="33" spans="1:15" ht="15" hidden="1" customHeight="1">
      <c r="A33" s="717" t="s">
        <v>45</v>
      </c>
      <c r="B33" s="727"/>
      <c r="C33" s="689" t="s">
        <v>44</v>
      </c>
      <c r="D33" s="689"/>
      <c r="E33" s="698" t="s">
        <v>43</v>
      </c>
      <c r="F33" s="664"/>
      <c r="G33" s="280"/>
      <c r="H33" s="280"/>
      <c r="I33" s="280"/>
      <c r="J33" s="280"/>
      <c r="K33" s="280"/>
      <c r="L33" s="280"/>
      <c r="M33" s="307"/>
      <c r="N33" s="68"/>
      <c r="O33" s="68"/>
    </row>
    <row r="34" spans="1:15" ht="15" hidden="1" customHeight="1">
      <c r="A34" s="728"/>
      <c r="B34" s="729"/>
      <c r="C34" s="288" t="s">
        <v>42</v>
      </c>
      <c r="D34" s="288" t="s">
        <v>41</v>
      </c>
      <c r="E34" s="288" t="s">
        <v>42</v>
      </c>
      <c r="F34" s="288" t="s">
        <v>41</v>
      </c>
      <c r="G34" s="308"/>
      <c r="H34" s="308"/>
      <c r="I34" s="308"/>
      <c r="J34" s="308"/>
      <c r="K34" s="308"/>
      <c r="L34" s="308"/>
      <c r="M34" s="309"/>
      <c r="N34" s="68"/>
      <c r="O34" s="68"/>
    </row>
    <row r="35" spans="1:15" ht="15" hidden="1" customHeight="1">
      <c r="A35" s="698" t="s">
        <v>39</v>
      </c>
      <c r="B35" s="733"/>
      <c r="C35" s="288"/>
      <c r="D35" s="288"/>
      <c r="E35" s="288"/>
      <c r="F35" s="288"/>
      <c r="G35" s="308"/>
      <c r="H35" s="308"/>
      <c r="I35" s="308"/>
      <c r="J35" s="308"/>
      <c r="K35" s="308"/>
      <c r="L35" s="308"/>
      <c r="M35" s="309"/>
      <c r="N35" s="68"/>
      <c r="O35" s="68"/>
    </row>
    <row r="36" spans="1:15" ht="15" hidden="1" customHeight="1">
      <c r="A36" s="700" t="s">
        <v>38</v>
      </c>
      <c r="B36" s="734"/>
      <c r="C36" s="288"/>
      <c r="D36" s="288"/>
      <c r="E36" s="288"/>
      <c r="F36" s="288"/>
      <c r="G36" s="308"/>
      <c r="H36" s="308"/>
      <c r="I36" s="308"/>
      <c r="J36" s="308"/>
      <c r="K36" s="308"/>
      <c r="L36" s="308"/>
      <c r="M36" s="309"/>
      <c r="N36" s="68"/>
      <c r="O36" s="68"/>
    </row>
    <row r="37" spans="1:15" ht="15" hidden="1" customHeight="1">
      <c r="A37" s="289" t="s">
        <v>37</v>
      </c>
      <c r="B37" s="310"/>
      <c r="C37" s="689"/>
      <c r="D37" s="689"/>
      <c r="E37" s="689"/>
      <c r="F37" s="689"/>
      <c r="G37" s="308"/>
      <c r="H37" s="308"/>
      <c r="I37" s="308"/>
      <c r="J37" s="308"/>
      <c r="K37" s="308"/>
      <c r="L37" s="308"/>
      <c r="M37" s="309"/>
      <c r="N37" s="68"/>
      <c r="O37" s="68"/>
    </row>
    <row r="38" spans="1:15" ht="15" hidden="1" customHeight="1">
      <c r="A38" s="289" t="s">
        <v>36</v>
      </c>
      <c r="B38" s="310"/>
      <c r="C38" s="689"/>
      <c r="D38" s="689"/>
      <c r="E38" s="689"/>
      <c r="F38" s="689"/>
      <c r="G38" s="301"/>
      <c r="H38" s="301"/>
      <c r="I38" s="301"/>
      <c r="J38" s="301"/>
      <c r="K38" s="301"/>
      <c r="L38" s="301"/>
      <c r="M38" s="311"/>
      <c r="N38" s="67"/>
      <c r="O38" s="68"/>
    </row>
    <row r="39" spans="1:15" s="3" customFormat="1" ht="15" customHeight="1">
      <c r="A39" s="709" t="s">
        <v>146</v>
      </c>
      <c r="B39" s="710"/>
      <c r="C39" s="710"/>
      <c r="D39" s="710"/>
      <c r="E39" s="710"/>
      <c r="F39" s="710"/>
      <c r="G39" s="710"/>
      <c r="H39" s="710"/>
      <c r="I39" s="710"/>
      <c r="J39" s="710"/>
      <c r="K39" s="710"/>
      <c r="L39" s="710"/>
      <c r="M39" s="711"/>
      <c r="N39" s="67"/>
      <c r="O39" s="68"/>
    </row>
    <row r="40" spans="1:15" ht="15" customHeight="1">
      <c r="A40" s="717" t="s">
        <v>406</v>
      </c>
      <c r="B40" s="727"/>
      <c r="C40" s="312" t="s">
        <v>13</v>
      </c>
      <c r="D40" s="288" t="s">
        <v>147</v>
      </c>
      <c r="E40" s="288" t="s">
        <v>186</v>
      </c>
      <c r="F40" s="288" t="s">
        <v>187</v>
      </c>
      <c r="G40" s="288" t="s">
        <v>188</v>
      </c>
      <c r="H40" s="651" t="s">
        <v>189</v>
      </c>
      <c r="I40" s="652"/>
      <c r="J40" s="651" t="s">
        <v>190</v>
      </c>
      <c r="K40" s="652"/>
      <c r="L40" s="651" t="s">
        <v>191</v>
      </c>
      <c r="M40" s="652"/>
      <c r="N40" s="68"/>
      <c r="O40" s="68"/>
    </row>
    <row r="41" spans="1:15" s="64" customFormat="1" ht="15" customHeight="1">
      <c r="A41" s="735"/>
      <c r="B41" s="736"/>
      <c r="C41" s="313"/>
      <c r="D41" s="313"/>
      <c r="E41" s="313"/>
      <c r="F41" s="313"/>
      <c r="G41" s="313"/>
      <c r="H41" s="653"/>
      <c r="I41" s="654"/>
      <c r="J41" s="653"/>
      <c r="K41" s="654"/>
      <c r="L41" s="653"/>
      <c r="M41" s="654"/>
      <c r="N41" s="68"/>
      <c r="O41" s="68"/>
    </row>
    <row r="42" spans="1:15" s="64" customFormat="1" ht="15" customHeight="1">
      <c r="A42" s="728"/>
      <c r="B42" s="729"/>
      <c r="C42" s="651" t="s">
        <v>407</v>
      </c>
      <c r="D42" s="690"/>
      <c r="E42" s="652"/>
      <c r="F42" s="674"/>
      <c r="G42" s="675"/>
      <c r="H42" s="675"/>
      <c r="I42" s="675"/>
      <c r="J42" s="675"/>
      <c r="K42" s="675"/>
      <c r="L42" s="675"/>
      <c r="M42" s="676"/>
      <c r="N42" s="68"/>
      <c r="O42" s="68"/>
    </row>
    <row r="43" spans="1:15" ht="15" customHeight="1">
      <c r="A43" s="677" t="s">
        <v>33</v>
      </c>
      <c r="B43" s="678"/>
      <c r="C43" s="316" t="s">
        <v>32</v>
      </c>
      <c r="D43" s="317"/>
      <c r="E43" s="318" t="s">
        <v>192</v>
      </c>
      <c r="F43" s="319"/>
      <c r="G43" s="320" t="s">
        <v>193</v>
      </c>
      <c r="H43" s="683"/>
      <c r="I43" s="683"/>
      <c r="J43" s="712" t="s">
        <v>192</v>
      </c>
      <c r="K43" s="712"/>
      <c r="L43" s="683"/>
      <c r="M43" s="713"/>
      <c r="N43" s="67"/>
      <c r="O43" s="68"/>
    </row>
    <row r="44" spans="1:15" s="64" customFormat="1" ht="15" customHeight="1">
      <c r="A44" s="679"/>
      <c r="B44" s="680"/>
      <c r="C44" s="321" t="s">
        <v>31</v>
      </c>
      <c r="D44" s="317"/>
      <c r="E44" s="318" t="s">
        <v>192</v>
      </c>
      <c r="F44" s="319"/>
      <c r="G44" s="320" t="s">
        <v>193</v>
      </c>
      <c r="H44" s="683"/>
      <c r="I44" s="683"/>
      <c r="J44" s="712" t="s">
        <v>192</v>
      </c>
      <c r="K44" s="712"/>
      <c r="L44" s="683"/>
      <c r="M44" s="713"/>
      <c r="N44" s="67"/>
      <c r="O44" s="68"/>
    </row>
    <row r="45" spans="1:15" s="64" customFormat="1" ht="15" customHeight="1">
      <c r="A45" s="681"/>
      <c r="B45" s="682"/>
      <c r="C45" s="322" t="s">
        <v>30</v>
      </c>
      <c r="D45" s="323"/>
      <c r="E45" s="324" t="s">
        <v>192</v>
      </c>
      <c r="F45" s="319"/>
      <c r="G45" s="320" t="s">
        <v>193</v>
      </c>
      <c r="H45" s="683"/>
      <c r="I45" s="683"/>
      <c r="J45" s="712" t="s">
        <v>192</v>
      </c>
      <c r="K45" s="712"/>
      <c r="L45" s="683"/>
      <c r="M45" s="713"/>
      <c r="N45" s="67"/>
      <c r="O45" s="68"/>
    </row>
    <row r="46" spans="1:15" ht="15" customHeight="1">
      <c r="A46" s="677" t="s">
        <v>29</v>
      </c>
      <c r="B46" s="686"/>
      <c r="C46" s="684" t="s">
        <v>194</v>
      </c>
      <c r="D46" s="739"/>
      <c r="E46" s="326"/>
      <c r="F46" s="684" t="s">
        <v>28</v>
      </c>
      <c r="G46" s="739"/>
      <c r="H46" s="737"/>
      <c r="I46" s="738"/>
      <c r="J46" s="312"/>
      <c r="K46" s="312"/>
      <c r="L46" s="312"/>
      <c r="M46" s="327"/>
      <c r="N46" s="68"/>
      <c r="O46" s="68"/>
    </row>
    <row r="47" spans="1:15" s="64" customFormat="1" ht="15" customHeight="1">
      <c r="A47" s="679"/>
      <c r="B47" s="687"/>
      <c r="C47" s="684" t="s">
        <v>196</v>
      </c>
      <c r="D47" s="739"/>
      <c r="E47" s="326"/>
      <c r="F47" s="684" t="s">
        <v>197</v>
      </c>
      <c r="G47" s="739"/>
      <c r="H47" s="737"/>
      <c r="I47" s="738"/>
      <c r="J47" s="328"/>
      <c r="K47" s="328"/>
      <c r="L47" s="284"/>
      <c r="M47" s="329"/>
      <c r="N47" s="68"/>
      <c r="O47" s="68"/>
    </row>
    <row r="48" spans="1:15" s="64" customFormat="1" ht="15" customHeight="1">
      <c r="A48" s="681"/>
      <c r="B48" s="688"/>
      <c r="C48" s="684" t="s">
        <v>195</v>
      </c>
      <c r="D48" s="685"/>
      <c r="E48" s="330"/>
      <c r="F48" s="331"/>
      <c r="G48" s="312"/>
      <c r="H48" s="312"/>
      <c r="I48" s="328"/>
      <c r="J48" s="328"/>
      <c r="K48" s="328"/>
      <c r="L48" s="284"/>
      <c r="M48" s="329"/>
      <c r="N48" s="68"/>
      <c r="O48" s="68"/>
    </row>
    <row r="49" spans="1:15" ht="15" customHeight="1">
      <c r="A49" s="691" t="s">
        <v>27</v>
      </c>
      <c r="B49" s="692"/>
      <c r="C49" s="750"/>
      <c r="D49" s="751"/>
      <c r="E49" s="751"/>
      <c r="F49" s="751"/>
      <c r="G49" s="751"/>
      <c r="H49" s="751"/>
      <c r="I49" s="751"/>
      <c r="J49" s="751"/>
      <c r="K49" s="751"/>
      <c r="L49" s="751"/>
      <c r="M49" s="752"/>
      <c r="N49" s="67"/>
      <c r="O49" s="68"/>
    </row>
    <row r="50" spans="1:15" ht="15" customHeight="1">
      <c r="A50" s="691" t="s">
        <v>26</v>
      </c>
      <c r="B50" s="692"/>
      <c r="C50" s="750"/>
      <c r="D50" s="751"/>
      <c r="E50" s="751"/>
      <c r="F50" s="751"/>
      <c r="G50" s="751"/>
      <c r="H50" s="751"/>
      <c r="I50" s="751"/>
      <c r="J50" s="751"/>
      <c r="K50" s="751"/>
      <c r="L50" s="751"/>
      <c r="M50" s="752"/>
      <c r="N50" s="67"/>
      <c r="O50" s="68"/>
    </row>
    <row r="51" spans="1:15" ht="35.1" customHeight="1">
      <c r="A51" s="748" t="s">
        <v>25</v>
      </c>
      <c r="B51" s="749"/>
      <c r="C51" s="750"/>
      <c r="D51" s="751"/>
      <c r="E51" s="751"/>
      <c r="F51" s="751"/>
      <c r="G51" s="751"/>
      <c r="H51" s="751"/>
      <c r="I51" s="751"/>
      <c r="J51" s="751"/>
      <c r="K51" s="751"/>
      <c r="L51" s="751"/>
      <c r="M51" s="752"/>
      <c r="N51" s="67"/>
      <c r="O51" s="68"/>
    </row>
    <row r="52" spans="1:15" ht="15" customHeight="1">
      <c r="A52" s="332" t="s">
        <v>394</v>
      </c>
      <c r="B52" s="332"/>
      <c r="C52" s="332"/>
      <c r="D52" s="332"/>
      <c r="E52" s="332"/>
      <c r="F52" s="332"/>
      <c r="G52" s="332"/>
      <c r="H52" s="332"/>
      <c r="I52" s="332"/>
      <c r="J52" s="332"/>
      <c r="K52" s="332"/>
      <c r="L52" s="332"/>
      <c r="M52" s="332"/>
      <c r="N52" s="68"/>
      <c r="O52" s="68"/>
    </row>
    <row r="53" spans="1:15" ht="20.100000000000001" customHeight="1">
      <c r="A53" s="753" t="s">
        <v>185</v>
      </c>
      <c r="B53" s="753"/>
      <c r="C53" s="753"/>
      <c r="D53" s="753"/>
      <c r="E53" s="753"/>
      <c r="F53" s="753"/>
      <c r="G53" s="753"/>
      <c r="H53" s="753"/>
      <c r="I53" s="753"/>
      <c r="J53" s="753"/>
      <c r="K53" s="753"/>
      <c r="L53" s="753"/>
      <c r="M53" s="753"/>
      <c r="N53" s="67"/>
      <c r="O53" s="68"/>
    </row>
    <row r="54" spans="1:15" ht="24.75" customHeight="1">
      <c r="A54" s="753" t="s">
        <v>366</v>
      </c>
      <c r="B54" s="754"/>
      <c r="C54" s="754"/>
      <c r="D54" s="754"/>
      <c r="E54" s="754"/>
      <c r="F54" s="754"/>
      <c r="G54" s="754"/>
      <c r="H54" s="754"/>
      <c r="I54" s="754"/>
      <c r="J54" s="754"/>
      <c r="K54" s="754"/>
      <c r="L54" s="754"/>
      <c r="M54" s="754"/>
      <c r="N54" s="68"/>
      <c r="O54" s="68"/>
    </row>
    <row r="55" spans="1:15" ht="15" customHeight="1">
      <c r="A55" s="333" t="s">
        <v>198</v>
      </c>
      <c r="B55" s="332"/>
      <c r="C55" s="332"/>
      <c r="D55" s="332"/>
      <c r="E55" s="332"/>
      <c r="F55" s="332"/>
      <c r="G55" s="332"/>
      <c r="H55" s="332"/>
      <c r="I55" s="332"/>
      <c r="J55" s="332"/>
      <c r="K55" s="332"/>
      <c r="L55" s="332"/>
      <c r="M55" s="332"/>
      <c r="N55" s="68"/>
      <c r="O55" s="68"/>
    </row>
    <row r="56" spans="1:15" s="66" customFormat="1" ht="15" customHeight="1">
      <c r="A56" s="333" t="s">
        <v>331</v>
      </c>
      <c r="B56" s="332"/>
      <c r="C56" s="332"/>
      <c r="D56" s="332"/>
      <c r="E56" s="332"/>
      <c r="F56" s="332"/>
      <c r="G56" s="332"/>
      <c r="H56" s="332"/>
      <c r="I56" s="332"/>
      <c r="J56" s="332"/>
      <c r="K56" s="332"/>
      <c r="L56" s="332"/>
      <c r="M56" s="332"/>
      <c r="N56" s="216"/>
      <c r="O56" s="216"/>
    </row>
    <row r="57" spans="1:15" s="66" customFormat="1" ht="15" customHeight="1">
      <c r="A57" s="655" t="s">
        <v>386</v>
      </c>
      <c r="B57" s="276" t="s">
        <v>49</v>
      </c>
      <c r="C57" s="658"/>
      <c r="D57" s="659"/>
      <c r="E57" s="659"/>
      <c r="F57" s="659"/>
      <c r="G57" s="659"/>
      <c r="H57" s="659"/>
      <c r="I57" s="659"/>
      <c r="J57" s="659"/>
      <c r="K57" s="659"/>
      <c r="L57" s="659"/>
      <c r="M57" s="660"/>
      <c r="N57" s="216"/>
      <c r="O57" s="216"/>
    </row>
    <row r="58" spans="1:15" s="66" customFormat="1" ht="15" customHeight="1">
      <c r="A58" s="656"/>
      <c r="B58" s="277" t="s">
        <v>64</v>
      </c>
      <c r="C58" s="661"/>
      <c r="D58" s="662"/>
      <c r="E58" s="662"/>
      <c r="F58" s="662"/>
      <c r="G58" s="662"/>
      <c r="H58" s="662"/>
      <c r="I58" s="662"/>
      <c r="J58" s="662"/>
      <c r="K58" s="662"/>
      <c r="L58" s="662"/>
      <c r="M58" s="663"/>
      <c r="N58" s="216"/>
      <c r="O58" s="216"/>
    </row>
    <row r="59" spans="1:15" s="66" customFormat="1" ht="15" customHeight="1">
      <c r="A59" s="656"/>
      <c r="B59" s="664" t="s">
        <v>63</v>
      </c>
      <c r="C59" s="278" t="s">
        <v>183</v>
      </c>
      <c r="D59" s="279"/>
      <c r="E59" s="280" t="s">
        <v>181</v>
      </c>
      <c r="F59" s="279"/>
      <c r="G59" s="281" t="s">
        <v>2</v>
      </c>
      <c r="H59" s="281"/>
      <c r="I59" s="281"/>
      <c r="J59" s="281"/>
      <c r="K59" s="281"/>
      <c r="L59" s="281"/>
      <c r="M59" s="282"/>
      <c r="N59" s="216"/>
      <c r="O59" s="216"/>
    </row>
    <row r="60" spans="1:15" s="66" customFormat="1" ht="15" customHeight="1">
      <c r="A60" s="656"/>
      <c r="B60" s="665"/>
      <c r="C60" s="283"/>
      <c r="D60" s="284" t="s">
        <v>6</v>
      </c>
      <c r="E60" s="285"/>
      <c r="F60" s="286" t="s">
        <v>149</v>
      </c>
      <c r="G60" s="667"/>
      <c r="H60" s="667"/>
      <c r="I60" s="667"/>
      <c r="J60" s="667"/>
      <c r="K60" s="667"/>
      <c r="L60" s="667"/>
      <c r="M60" s="668"/>
      <c r="N60" s="216"/>
      <c r="O60" s="216"/>
    </row>
    <row r="61" spans="1:15" s="66" customFormat="1" ht="15" customHeight="1">
      <c r="A61" s="656"/>
      <c r="B61" s="666"/>
      <c r="C61" s="669"/>
      <c r="D61" s="670"/>
      <c r="E61" s="670"/>
      <c r="F61" s="670"/>
      <c r="G61" s="670"/>
      <c r="H61" s="670"/>
      <c r="I61" s="670"/>
      <c r="J61" s="670"/>
      <c r="K61" s="670"/>
      <c r="L61" s="670"/>
      <c r="M61" s="671"/>
      <c r="N61" s="216"/>
      <c r="O61" s="216"/>
    </row>
    <row r="62" spans="1:15" s="66" customFormat="1" ht="15" customHeight="1">
      <c r="A62" s="656"/>
      <c r="B62" s="287" t="s">
        <v>61</v>
      </c>
      <c r="C62" s="288" t="s">
        <v>60</v>
      </c>
      <c r="D62" s="672"/>
      <c r="E62" s="672"/>
      <c r="F62" s="673"/>
      <c r="G62" s="276" t="s">
        <v>199</v>
      </c>
      <c r="H62" s="673"/>
      <c r="I62" s="673"/>
      <c r="J62" s="673"/>
      <c r="K62" s="673"/>
      <c r="L62" s="673"/>
      <c r="M62" s="673"/>
      <c r="N62" s="216"/>
      <c r="O62" s="216"/>
    </row>
    <row r="63" spans="1:15" s="66" customFormat="1" ht="15" customHeight="1">
      <c r="A63" s="656"/>
      <c r="B63" s="289" t="s">
        <v>140</v>
      </c>
      <c r="C63" s="674"/>
      <c r="D63" s="675"/>
      <c r="E63" s="675"/>
      <c r="F63" s="675"/>
      <c r="G63" s="675"/>
      <c r="H63" s="675"/>
      <c r="I63" s="675"/>
      <c r="J63" s="675"/>
      <c r="K63" s="675"/>
      <c r="L63" s="675"/>
      <c r="M63" s="676"/>
      <c r="N63" s="216"/>
      <c r="O63" s="216"/>
    </row>
    <row r="64" spans="1:15" s="66" customFormat="1" ht="15" customHeight="1">
      <c r="A64" s="656"/>
      <c r="B64" s="276" t="s">
        <v>49</v>
      </c>
      <c r="C64" s="658"/>
      <c r="D64" s="659"/>
      <c r="E64" s="659"/>
      <c r="F64" s="659"/>
      <c r="G64" s="659"/>
      <c r="H64" s="659"/>
      <c r="I64" s="659"/>
      <c r="J64" s="659"/>
      <c r="K64" s="659"/>
      <c r="L64" s="659"/>
      <c r="M64" s="660"/>
      <c r="N64" s="216"/>
      <c r="O64" s="216"/>
    </row>
    <row r="65" spans="1:15" s="66" customFormat="1" ht="15" customHeight="1">
      <c r="A65" s="656"/>
      <c r="B65" s="277" t="s">
        <v>64</v>
      </c>
      <c r="C65" s="661"/>
      <c r="D65" s="662"/>
      <c r="E65" s="662"/>
      <c r="F65" s="662"/>
      <c r="G65" s="662"/>
      <c r="H65" s="662"/>
      <c r="I65" s="662"/>
      <c r="J65" s="662"/>
      <c r="K65" s="662"/>
      <c r="L65" s="662"/>
      <c r="M65" s="663"/>
      <c r="N65" s="216"/>
      <c r="O65" s="216"/>
    </row>
    <row r="66" spans="1:15" s="66" customFormat="1" ht="15" customHeight="1">
      <c r="A66" s="656"/>
      <c r="B66" s="664" t="s">
        <v>63</v>
      </c>
      <c r="C66" s="278" t="s">
        <v>183</v>
      </c>
      <c r="D66" s="279"/>
      <c r="E66" s="280" t="s">
        <v>181</v>
      </c>
      <c r="F66" s="279"/>
      <c r="G66" s="281" t="s">
        <v>2</v>
      </c>
      <c r="H66" s="281"/>
      <c r="I66" s="281"/>
      <c r="J66" s="281"/>
      <c r="K66" s="281"/>
      <c r="L66" s="281"/>
      <c r="M66" s="282"/>
      <c r="N66" s="216"/>
      <c r="O66" s="216"/>
    </row>
    <row r="67" spans="1:15" s="66" customFormat="1" ht="15" customHeight="1">
      <c r="A67" s="656"/>
      <c r="B67" s="665"/>
      <c r="C67" s="283"/>
      <c r="D67" s="284" t="s">
        <v>6</v>
      </c>
      <c r="E67" s="285"/>
      <c r="F67" s="286" t="s">
        <v>149</v>
      </c>
      <c r="G67" s="667"/>
      <c r="H67" s="667"/>
      <c r="I67" s="667"/>
      <c r="J67" s="667"/>
      <c r="K67" s="667"/>
      <c r="L67" s="667"/>
      <c r="M67" s="668"/>
      <c r="N67" s="216"/>
      <c r="O67" s="216"/>
    </row>
    <row r="68" spans="1:15" s="66" customFormat="1" ht="15" customHeight="1">
      <c r="A68" s="656"/>
      <c r="B68" s="666"/>
      <c r="C68" s="669"/>
      <c r="D68" s="670"/>
      <c r="E68" s="670"/>
      <c r="F68" s="670"/>
      <c r="G68" s="670"/>
      <c r="H68" s="670"/>
      <c r="I68" s="670"/>
      <c r="J68" s="670"/>
      <c r="K68" s="670"/>
      <c r="L68" s="670"/>
      <c r="M68" s="671"/>
      <c r="N68" s="216"/>
      <c r="O68" s="216"/>
    </row>
    <row r="69" spans="1:15" s="66" customFormat="1" ht="15" customHeight="1">
      <c r="A69" s="656"/>
      <c r="B69" s="287" t="s">
        <v>61</v>
      </c>
      <c r="C69" s="288" t="s">
        <v>60</v>
      </c>
      <c r="D69" s="672"/>
      <c r="E69" s="672"/>
      <c r="F69" s="673"/>
      <c r="G69" s="276" t="s">
        <v>199</v>
      </c>
      <c r="H69" s="673"/>
      <c r="I69" s="673"/>
      <c r="J69" s="673"/>
      <c r="K69" s="673"/>
      <c r="L69" s="673"/>
      <c r="M69" s="673"/>
      <c r="N69" s="216"/>
      <c r="O69" s="216"/>
    </row>
    <row r="70" spans="1:15" s="66" customFormat="1" ht="15" customHeight="1">
      <c r="A70" s="656"/>
      <c r="B70" s="289" t="s">
        <v>140</v>
      </c>
      <c r="C70" s="674"/>
      <c r="D70" s="675"/>
      <c r="E70" s="675"/>
      <c r="F70" s="675"/>
      <c r="G70" s="675"/>
      <c r="H70" s="675"/>
      <c r="I70" s="675"/>
      <c r="J70" s="675"/>
      <c r="K70" s="675"/>
      <c r="L70" s="675"/>
      <c r="M70" s="676"/>
      <c r="N70" s="216"/>
      <c r="O70" s="216"/>
    </row>
    <row r="71" spans="1:15" s="66" customFormat="1" ht="15" customHeight="1">
      <c r="A71" s="656"/>
      <c r="B71" s="276" t="s">
        <v>49</v>
      </c>
      <c r="C71" s="658"/>
      <c r="D71" s="659"/>
      <c r="E71" s="659"/>
      <c r="F71" s="659"/>
      <c r="G71" s="659"/>
      <c r="H71" s="659"/>
      <c r="I71" s="659"/>
      <c r="J71" s="659"/>
      <c r="K71" s="659"/>
      <c r="L71" s="659"/>
      <c r="M71" s="660"/>
      <c r="N71" s="216"/>
      <c r="O71" s="216"/>
    </row>
    <row r="72" spans="1:15" s="66" customFormat="1" ht="15" customHeight="1">
      <c r="A72" s="656"/>
      <c r="B72" s="277" t="s">
        <v>64</v>
      </c>
      <c r="C72" s="661"/>
      <c r="D72" s="662"/>
      <c r="E72" s="662"/>
      <c r="F72" s="662"/>
      <c r="G72" s="662"/>
      <c r="H72" s="662"/>
      <c r="I72" s="662"/>
      <c r="J72" s="662"/>
      <c r="K72" s="662"/>
      <c r="L72" s="662"/>
      <c r="M72" s="663"/>
      <c r="N72" s="216"/>
      <c r="O72" s="216"/>
    </row>
    <row r="73" spans="1:15" s="66" customFormat="1" ht="15" customHeight="1">
      <c r="A73" s="656"/>
      <c r="B73" s="664" t="s">
        <v>63</v>
      </c>
      <c r="C73" s="278" t="s">
        <v>183</v>
      </c>
      <c r="D73" s="279"/>
      <c r="E73" s="280" t="s">
        <v>181</v>
      </c>
      <c r="F73" s="279"/>
      <c r="G73" s="281" t="s">
        <v>2</v>
      </c>
      <c r="H73" s="281"/>
      <c r="I73" s="281"/>
      <c r="J73" s="281"/>
      <c r="K73" s="281"/>
      <c r="L73" s="281"/>
      <c r="M73" s="282"/>
      <c r="N73" s="216"/>
      <c r="O73" s="216"/>
    </row>
    <row r="74" spans="1:15" s="66" customFormat="1" ht="15" customHeight="1">
      <c r="A74" s="656"/>
      <c r="B74" s="665"/>
      <c r="C74" s="283"/>
      <c r="D74" s="284" t="s">
        <v>6</v>
      </c>
      <c r="E74" s="285"/>
      <c r="F74" s="286" t="s">
        <v>149</v>
      </c>
      <c r="G74" s="667"/>
      <c r="H74" s="667"/>
      <c r="I74" s="667"/>
      <c r="J74" s="667"/>
      <c r="K74" s="667"/>
      <c r="L74" s="667"/>
      <c r="M74" s="668"/>
      <c r="N74" s="216"/>
      <c r="O74" s="216"/>
    </row>
    <row r="75" spans="1:15" s="66" customFormat="1" ht="15" customHeight="1">
      <c r="A75" s="656"/>
      <c r="B75" s="666"/>
      <c r="C75" s="669"/>
      <c r="D75" s="670"/>
      <c r="E75" s="670"/>
      <c r="F75" s="670"/>
      <c r="G75" s="670"/>
      <c r="H75" s="670"/>
      <c r="I75" s="670"/>
      <c r="J75" s="670"/>
      <c r="K75" s="670"/>
      <c r="L75" s="670"/>
      <c r="M75" s="671"/>
      <c r="N75" s="216"/>
      <c r="O75" s="216"/>
    </row>
    <row r="76" spans="1:15" s="66" customFormat="1" ht="15" customHeight="1">
      <c r="A76" s="656"/>
      <c r="B76" s="287" t="s">
        <v>61</v>
      </c>
      <c r="C76" s="288" t="s">
        <v>60</v>
      </c>
      <c r="D76" s="672"/>
      <c r="E76" s="672"/>
      <c r="F76" s="673"/>
      <c r="G76" s="276" t="s">
        <v>199</v>
      </c>
      <c r="H76" s="673"/>
      <c r="I76" s="673"/>
      <c r="J76" s="673"/>
      <c r="K76" s="673"/>
      <c r="L76" s="673"/>
      <c r="M76" s="673"/>
      <c r="N76" s="216"/>
      <c r="O76" s="216"/>
    </row>
    <row r="77" spans="1:15" ht="15" customHeight="1">
      <c r="A77" s="657"/>
      <c r="B77" s="289" t="s">
        <v>140</v>
      </c>
      <c r="C77" s="674"/>
      <c r="D77" s="675"/>
      <c r="E77" s="675"/>
      <c r="F77" s="675"/>
      <c r="G77" s="675"/>
      <c r="H77" s="675"/>
      <c r="I77" s="675"/>
      <c r="J77" s="675"/>
      <c r="K77" s="675"/>
      <c r="L77" s="675"/>
      <c r="M77" s="676"/>
    </row>
    <row r="78" spans="1:15" s="66" customFormat="1" ht="15" customHeight="1">
      <c r="A78" s="333" t="s">
        <v>332</v>
      </c>
      <c r="B78" s="332"/>
      <c r="C78" s="332"/>
      <c r="D78" s="332"/>
      <c r="E78" s="332"/>
      <c r="F78" s="332"/>
      <c r="G78" s="332"/>
      <c r="H78" s="332"/>
      <c r="I78" s="332"/>
      <c r="J78" s="332"/>
      <c r="K78" s="332"/>
      <c r="L78" s="332"/>
      <c r="M78" s="332"/>
      <c r="N78" s="216"/>
      <c r="O78" s="216"/>
    </row>
    <row r="79" spans="1:15" ht="15" customHeight="1">
      <c r="A79" s="655" t="s">
        <v>387</v>
      </c>
      <c r="B79" s="334" t="s">
        <v>49</v>
      </c>
      <c r="C79" s="742"/>
      <c r="D79" s="743"/>
      <c r="E79" s="744"/>
      <c r="F79" s="689" t="s">
        <v>141</v>
      </c>
      <c r="G79" s="664"/>
      <c r="H79" s="281"/>
      <c r="I79" s="678"/>
      <c r="J79" s="281"/>
      <c r="K79" s="678"/>
      <c r="L79" s="281"/>
      <c r="M79" s="282"/>
    </row>
    <row r="80" spans="1:15" ht="15" customHeight="1">
      <c r="A80" s="656"/>
      <c r="B80" s="294" t="s">
        <v>46</v>
      </c>
      <c r="C80" s="745"/>
      <c r="D80" s="746"/>
      <c r="E80" s="747"/>
      <c r="F80" s="689"/>
      <c r="G80" s="666"/>
      <c r="H80" s="335" t="s">
        <v>142</v>
      </c>
      <c r="I80" s="682"/>
      <c r="J80" s="335" t="s">
        <v>143</v>
      </c>
      <c r="K80" s="682"/>
      <c r="L80" s="336" t="s">
        <v>144</v>
      </c>
      <c r="M80" s="337"/>
    </row>
    <row r="81" spans="1:13" ht="15" customHeight="1">
      <c r="A81" s="656"/>
      <c r="B81" s="698" t="s">
        <v>57</v>
      </c>
      <c r="C81" s="278" t="s">
        <v>183</v>
      </c>
      <c r="D81" s="281"/>
      <c r="E81" s="280" t="s">
        <v>181</v>
      </c>
      <c r="F81" s="281"/>
      <c r="G81" s="281" t="s">
        <v>2</v>
      </c>
      <c r="H81" s="281"/>
      <c r="I81" s="281"/>
      <c r="J81" s="281"/>
      <c r="K81" s="281"/>
      <c r="L81" s="281"/>
      <c r="M81" s="282"/>
    </row>
    <row r="82" spans="1:13" ht="15" customHeight="1">
      <c r="A82" s="656"/>
      <c r="B82" s="699"/>
      <c r="C82" s="290"/>
      <c r="D82" s="284" t="s">
        <v>6</v>
      </c>
      <c r="E82" s="338"/>
      <c r="F82" s="286" t="s">
        <v>149</v>
      </c>
      <c r="G82" s="740"/>
      <c r="H82" s="740"/>
      <c r="I82" s="740"/>
      <c r="J82" s="740"/>
      <c r="K82" s="740"/>
      <c r="L82" s="740"/>
      <c r="M82" s="741"/>
    </row>
    <row r="83" spans="1:13" ht="15" customHeight="1">
      <c r="A83" s="656"/>
      <c r="B83" s="700"/>
      <c r="C83" s="294"/>
      <c r="D83" s="339"/>
      <c r="E83" s="339"/>
      <c r="F83" s="339"/>
      <c r="G83" s="339"/>
      <c r="H83" s="339"/>
      <c r="I83" s="339"/>
      <c r="J83" s="339"/>
      <c r="K83" s="339"/>
      <c r="L83" s="339"/>
      <c r="M83" s="340"/>
    </row>
    <row r="84" spans="1:13" ht="15" customHeight="1">
      <c r="A84" s="656"/>
      <c r="B84" s="290" t="s">
        <v>49</v>
      </c>
      <c r="C84" s="742"/>
      <c r="D84" s="743"/>
      <c r="E84" s="744"/>
      <c r="F84" s="689" t="s">
        <v>141</v>
      </c>
      <c r="G84" s="664"/>
      <c r="H84" s="281"/>
      <c r="I84" s="678"/>
      <c r="J84" s="281"/>
      <c r="K84" s="678"/>
      <c r="L84" s="281"/>
      <c r="M84" s="282"/>
    </row>
    <row r="85" spans="1:13" ht="15" customHeight="1">
      <c r="A85" s="656"/>
      <c r="B85" s="294" t="s">
        <v>46</v>
      </c>
      <c r="C85" s="745"/>
      <c r="D85" s="746"/>
      <c r="E85" s="747"/>
      <c r="F85" s="689"/>
      <c r="G85" s="666"/>
      <c r="H85" s="335" t="s">
        <v>142</v>
      </c>
      <c r="I85" s="682"/>
      <c r="J85" s="335" t="s">
        <v>143</v>
      </c>
      <c r="K85" s="682"/>
      <c r="L85" s="336" t="s">
        <v>144</v>
      </c>
      <c r="M85" s="337"/>
    </row>
    <row r="86" spans="1:13" ht="15" customHeight="1">
      <c r="A86" s="656"/>
      <c r="B86" s="698" t="s">
        <v>57</v>
      </c>
      <c r="C86" s="278" t="s">
        <v>183</v>
      </c>
      <c r="D86" s="281"/>
      <c r="E86" s="280" t="s">
        <v>181</v>
      </c>
      <c r="F86" s="281"/>
      <c r="G86" s="281" t="s">
        <v>2</v>
      </c>
      <c r="H86" s="281"/>
      <c r="I86" s="281"/>
      <c r="J86" s="281"/>
      <c r="K86" s="281"/>
      <c r="L86" s="281"/>
      <c r="M86" s="282"/>
    </row>
    <row r="87" spans="1:13" ht="15" customHeight="1">
      <c r="A87" s="656"/>
      <c r="B87" s="699"/>
      <c r="C87" s="290"/>
      <c r="D87" s="284" t="s">
        <v>6</v>
      </c>
      <c r="E87" s="338"/>
      <c r="F87" s="286" t="s">
        <v>149</v>
      </c>
      <c r="G87" s="740"/>
      <c r="H87" s="740"/>
      <c r="I87" s="740"/>
      <c r="J87" s="740"/>
      <c r="K87" s="740"/>
      <c r="L87" s="740"/>
      <c r="M87" s="741"/>
    </row>
    <row r="88" spans="1:13" ht="15" customHeight="1">
      <c r="A88" s="656"/>
      <c r="B88" s="700"/>
      <c r="C88" s="294"/>
      <c r="D88" s="339"/>
      <c r="E88" s="339"/>
      <c r="F88" s="339"/>
      <c r="G88" s="339"/>
      <c r="H88" s="339"/>
      <c r="I88" s="339"/>
      <c r="J88" s="339"/>
      <c r="K88" s="339"/>
      <c r="L88" s="339"/>
      <c r="M88" s="340"/>
    </row>
    <row r="89" spans="1:13" ht="15" customHeight="1">
      <c r="A89" s="656"/>
      <c r="B89" s="290" t="s">
        <v>49</v>
      </c>
      <c r="C89" s="742"/>
      <c r="D89" s="743"/>
      <c r="E89" s="744"/>
      <c r="F89" s="689" t="s">
        <v>141</v>
      </c>
      <c r="G89" s="664"/>
      <c r="H89" s="281"/>
      <c r="I89" s="678"/>
      <c r="J89" s="281"/>
      <c r="K89" s="678"/>
      <c r="L89" s="281"/>
      <c r="M89" s="282"/>
    </row>
    <row r="90" spans="1:13" ht="15" customHeight="1">
      <c r="A90" s="656"/>
      <c r="B90" s="294" t="s">
        <v>46</v>
      </c>
      <c r="C90" s="745"/>
      <c r="D90" s="746"/>
      <c r="E90" s="747"/>
      <c r="F90" s="689"/>
      <c r="G90" s="666"/>
      <c r="H90" s="335" t="s">
        <v>142</v>
      </c>
      <c r="I90" s="682"/>
      <c r="J90" s="335" t="s">
        <v>143</v>
      </c>
      <c r="K90" s="682"/>
      <c r="L90" s="336" t="s">
        <v>144</v>
      </c>
      <c r="M90" s="337"/>
    </row>
    <row r="91" spans="1:13" ht="15" customHeight="1">
      <c r="A91" s="656"/>
      <c r="B91" s="698" t="s">
        <v>57</v>
      </c>
      <c r="C91" s="278" t="s">
        <v>183</v>
      </c>
      <c r="D91" s="281"/>
      <c r="E91" s="280" t="s">
        <v>181</v>
      </c>
      <c r="F91" s="281"/>
      <c r="G91" s="281" t="s">
        <v>2</v>
      </c>
      <c r="H91" s="281"/>
      <c r="I91" s="281"/>
      <c r="J91" s="281"/>
      <c r="K91" s="281"/>
      <c r="L91" s="281"/>
      <c r="M91" s="282"/>
    </row>
    <row r="92" spans="1:13" ht="15" customHeight="1">
      <c r="A92" s="656"/>
      <c r="B92" s="699"/>
      <c r="C92" s="290"/>
      <c r="D92" s="284" t="s">
        <v>6</v>
      </c>
      <c r="E92" s="338"/>
      <c r="F92" s="286" t="s">
        <v>149</v>
      </c>
      <c r="G92" s="740"/>
      <c r="H92" s="740"/>
      <c r="I92" s="740"/>
      <c r="J92" s="740"/>
      <c r="K92" s="740"/>
      <c r="L92" s="740"/>
      <c r="M92" s="741"/>
    </row>
    <row r="93" spans="1:13" ht="15" customHeight="1">
      <c r="A93" s="656"/>
      <c r="B93" s="700"/>
      <c r="C93" s="294"/>
      <c r="D93" s="339"/>
      <c r="E93" s="339"/>
      <c r="F93" s="339"/>
      <c r="G93" s="339"/>
      <c r="H93" s="339"/>
      <c r="I93" s="339"/>
      <c r="J93" s="339"/>
      <c r="K93" s="339"/>
      <c r="L93" s="339"/>
      <c r="M93" s="340"/>
    </row>
    <row r="94" spans="1:13" ht="15" customHeight="1">
      <c r="A94" s="656"/>
      <c r="B94" s="290" t="s">
        <v>49</v>
      </c>
      <c r="C94" s="742"/>
      <c r="D94" s="743"/>
      <c r="E94" s="744"/>
      <c r="F94" s="689" t="s">
        <v>141</v>
      </c>
      <c r="G94" s="664"/>
      <c r="H94" s="281"/>
      <c r="I94" s="678"/>
      <c r="J94" s="281"/>
      <c r="K94" s="678"/>
      <c r="L94" s="281"/>
      <c r="M94" s="282"/>
    </row>
    <row r="95" spans="1:13" ht="15" customHeight="1">
      <c r="A95" s="656"/>
      <c r="B95" s="294" t="s">
        <v>46</v>
      </c>
      <c r="C95" s="745"/>
      <c r="D95" s="746"/>
      <c r="E95" s="747"/>
      <c r="F95" s="689"/>
      <c r="G95" s="666"/>
      <c r="H95" s="335" t="s">
        <v>142</v>
      </c>
      <c r="I95" s="682"/>
      <c r="J95" s="335" t="s">
        <v>143</v>
      </c>
      <c r="K95" s="682"/>
      <c r="L95" s="336" t="s">
        <v>144</v>
      </c>
      <c r="M95" s="337"/>
    </row>
    <row r="96" spans="1:13" ht="15" customHeight="1">
      <c r="A96" s="656"/>
      <c r="B96" s="698" t="s">
        <v>57</v>
      </c>
      <c r="C96" s="278" t="s">
        <v>183</v>
      </c>
      <c r="D96" s="281"/>
      <c r="E96" s="280" t="s">
        <v>181</v>
      </c>
      <c r="F96" s="281"/>
      <c r="G96" s="281" t="s">
        <v>2</v>
      </c>
      <c r="H96" s="281"/>
      <c r="I96" s="281"/>
      <c r="J96" s="281"/>
      <c r="K96" s="281"/>
      <c r="L96" s="281"/>
      <c r="M96" s="282"/>
    </row>
    <row r="97" spans="1:13" ht="15" customHeight="1">
      <c r="A97" s="656"/>
      <c r="B97" s="699"/>
      <c r="C97" s="290"/>
      <c r="D97" s="284" t="s">
        <v>6</v>
      </c>
      <c r="E97" s="338"/>
      <c r="F97" s="286" t="s">
        <v>149</v>
      </c>
      <c r="G97" s="740"/>
      <c r="H97" s="740"/>
      <c r="I97" s="740"/>
      <c r="J97" s="740"/>
      <c r="K97" s="740"/>
      <c r="L97" s="740"/>
      <c r="M97" s="741"/>
    </row>
    <row r="98" spans="1:13" ht="15" customHeight="1">
      <c r="A98" s="656"/>
      <c r="B98" s="700"/>
      <c r="C98" s="294"/>
      <c r="D98" s="339"/>
      <c r="E98" s="339"/>
      <c r="F98" s="339"/>
      <c r="G98" s="339"/>
      <c r="H98" s="339"/>
      <c r="I98" s="339"/>
      <c r="J98" s="339"/>
      <c r="K98" s="339"/>
      <c r="L98" s="339"/>
      <c r="M98" s="340"/>
    </row>
    <row r="99" spans="1:13" ht="15" customHeight="1">
      <c r="A99" s="656"/>
      <c r="B99" s="290" t="s">
        <v>49</v>
      </c>
      <c r="C99" s="742"/>
      <c r="D99" s="743"/>
      <c r="E99" s="744"/>
      <c r="F99" s="689" t="s">
        <v>141</v>
      </c>
      <c r="G99" s="664"/>
      <c r="H99" s="281"/>
      <c r="I99" s="678"/>
      <c r="J99" s="281"/>
      <c r="K99" s="678"/>
      <c r="L99" s="281"/>
      <c r="M99" s="282"/>
    </row>
    <row r="100" spans="1:13" ht="15" customHeight="1">
      <c r="A100" s="656"/>
      <c r="B100" s="294" t="s">
        <v>46</v>
      </c>
      <c r="C100" s="745"/>
      <c r="D100" s="746"/>
      <c r="E100" s="747"/>
      <c r="F100" s="689"/>
      <c r="G100" s="666"/>
      <c r="H100" s="335" t="s">
        <v>142</v>
      </c>
      <c r="I100" s="682"/>
      <c r="J100" s="335" t="s">
        <v>143</v>
      </c>
      <c r="K100" s="682"/>
      <c r="L100" s="336" t="s">
        <v>144</v>
      </c>
      <c r="M100" s="337"/>
    </row>
    <row r="101" spans="1:13" ht="15" customHeight="1">
      <c r="A101" s="656"/>
      <c r="B101" s="698" t="s">
        <v>57</v>
      </c>
      <c r="C101" s="278" t="s">
        <v>183</v>
      </c>
      <c r="D101" s="281"/>
      <c r="E101" s="280" t="s">
        <v>181</v>
      </c>
      <c r="F101" s="281"/>
      <c r="G101" s="281" t="s">
        <v>2</v>
      </c>
      <c r="H101" s="281"/>
      <c r="I101" s="281"/>
      <c r="J101" s="281"/>
      <c r="K101" s="281"/>
      <c r="L101" s="281"/>
      <c r="M101" s="282"/>
    </row>
    <row r="102" spans="1:13" ht="15" customHeight="1">
      <c r="A102" s="656"/>
      <c r="B102" s="699"/>
      <c r="C102" s="290"/>
      <c r="D102" s="284" t="s">
        <v>6</v>
      </c>
      <c r="E102" s="338"/>
      <c r="F102" s="286" t="s">
        <v>149</v>
      </c>
      <c r="G102" s="740"/>
      <c r="H102" s="740"/>
      <c r="I102" s="740"/>
      <c r="J102" s="740"/>
      <c r="K102" s="740"/>
      <c r="L102" s="740"/>
      <c r="M102" s="741"/>
    </row>
    <row r="103" spans="1:13" ht="15" customHeight="1">
      <c r="A103" s="656"/>
      <c r="B103" s="700"/>
      <c r="C103" s="294"/>
      <c r="D103" s="339"/>
      <c r="E103" s="339"/>
      <c r="F103" s="339"/>
      <c r="G103" s="339"/>
      <c r="H103" s="339"/>
      <c r="I103" s="339"/>
      <c r="J103" s="339"/>
      <c r="K103" s="339"/>
      <c r="L103" s="339"/>
      <c r="M103" s="340"/>
    </row>
    <row r="104" spans="1:13" ht="15" customHeight="1">
      <c r="A104" s="656"/>
      <c r="B104" s="290" t="s">
        <v>49</v>
      </c>
      <c r="C104" s="742"/>
      <c r="D104" s="743"/>
      <c r="E104" s="744"/>
      <c r="F104" s="689" t="s">
        <v>141</v>
      </c>
      <c r="G104" s="664"/>
      <c r="H104" s="281"/>
      <c r="I104" s="678"/>
      <c r="J104" s="281"/>
      <c r="K104" s="678"/>
      <c r="L104" s="281"/>
      <c r="M104" s="282"/>
    </row>
    <row r="105" spans="1:13" ht="15" customHeight="1">
      <c r="A105" s="656"/>
      <c r="B105" s="294" t="s">
        <v>46</v>
      </c>
      <c r="C105" s="745"/>
      <c r="D105" s="746"/>
      <c r="E105" s="747"/>
      <c r="F105" s="689"/>
      <c r="G105" s="666"/>
      <c r="H105" s="335" t="s">
        <v>142</v>
      </c>
      <c r="I105" s="682"/>
      <c r="J105" s="335" t="s">
        <v>143</v>
      </c>
      <c r="K105" s="682"/>
      <c r="L105" s="336" t="s">
        <v>144</v>
      </c>
      <c r="M105" s="337"/>
    </row>
    <row r="106" spans="1:13" ht="15" customHeight="1">
      <c r="A106" s="656"/>
      <c r="B106" s="698" t="s">
        <v>57</v>
      </c>
      <c r="C106" s="278" t="s">
        <v>183</v>
      </c>
      <c r="D106" s="281"/>
      <c r="E106" s="280" t="s">
        <v>181</v>
      </c>
      <c r="F106" s="281"/>
      <c r="G106" s="281" t="s">
        <v>2</v>
      </c>
      <c r="H106" s="281"/>
      <c r="I106" s="281"/>
      <c r="J106" s="281"/>
      <c r="K106" s="281"/>
      <c r="L106" s="281"/>
      <c r="M106" s="282"/>
    </row>
    <row r="107" spans="1:13" ht="15" customHeight="1">
      <c r="A107" s="656"/>
      <c r="B107" s="699"/>
      <c r="C107" s="290"/>
      <c r="D107" s="284" t="s">
        <v>6</v>
      </c>
      <c r="E107" s="338"/>
      <c r="F107" s="286" t="s">
        <v>149</v>
      </c>
      <c r="G107" s="740"/>
      <c r="H107" s="740"/>
      <c r="I107" s="740"/>
      <c r="J107" s="740"/>
      <c r="K107" s="740"/>
      <c r="L107" s="740"/>
      <c r="M107" s="741"/>
    </row>
    <row r="108" spans="1:13" ht="15" customHeight="1">
      <c r="A108" s="657"/>
      <c r="B108" s="700"/>
      <c r="C108" s="294"/>
      <c r="D108" s="339"/>
      <c r="E108" s="339"/>
      <c r="F108" s="339"/>
      <c r="G108" s="339"/>
      <c r="H108" s="339"/>
      <c r="I108" s="339"/>
      <c r="J108" s="339"/>
      <c r="K108" s="339"/>
      <c r="L108" s="339"/>
      <c r="M108" s="340"/>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88</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75" t="s">
        <v>183</v>
      </c>
      <c r="D5" s="131"/>
      <c r="E5" s="77" t="s">
        <v>181</v>
      </c>
      <c r="F5" s="131"/>
      <c r="G5" s="76" t="s">
        <v>2</v>
      </c>
      <c r="H5" s="76"/>
      <c r="I5" s="76"/>
      <c r="J5" s="76"/>
      <c r="K5" s="76"/>
      <c r="L5" s="76"/>
      <c r="M5" s="78"/>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2" t="s">
        <v>61</v>
      </c>
      <c r="C8" s="83" t="s">
        <v>60</v>
      </c>
      <c r="D8" s="772"/>
      <c r="E8" s="772"/>
      <c r="F8" s="773"/>
      <c r="G8" s="73" t="s">
        <v>199</v>
      </c>
      <c r="H8" s="773"/>
      <c r="I8" s="773"/>
      <c r="J8" s="773"/>
      <c r="K8" s="773"/>
      <c r="L8" s="773"/>
      <c r="M8" s="773"/>
      <c r="N8" s="68"/>
      <c r="O8" s="68"/>
    </row>
    <row r="9" spans="1:15" ht="15" customHeight="1">
      <c r="A9" s="757"/>
      <c r="B9" s="85" t="s">
        <v>140</v>
      </c>
      <c r="C9" s="774"/>
      <c r="D9" s="775"/>
      <c r="E9" s="775"/>
      <c r="F9" s="775"/>
      <c r="G9" s="775"/>
      <c r="H9" s="775"/>
      <c r="I9" s="775"/>
      <c r="J9" s="775"/>
      <c r="K9" s="775"/>
      <c r="L9" s="775"/>
      <c r="M9" s="776"/>
      <c r="N9" s="68"/>
      <c r="O9" s="68"/>
    </row>
    <row r="10" spans="1:15" ht="15" customHeight="1">
      <c r="A10" s="755" t="s">
        <v>58</v>
      </c>
      <c r="B10" s="79"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75" t="s">
        <v>183</v>
      </c>
      <c r="D12" s="131"/>
      <c r="E12" s="77" t="s">
        <v>181</v>
      </c>
      <c r="F12" s="131"/>
      <c r="G12" s="76" t="s">
        <v>2</v>
      </c>
      <c r="H12" s="76"/>
      <c r="I12" s="76"/>
      <c r="J12" s="76"/>
      <c r="K12" s="76"/>
      <c r="L12" s="76"/>
      <c r="M12" s="78"/>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s="66" customFormat="1" ht="15" customHeight="1">
      <c r="A15" s="756"/>
      <c r="B15" s="730" t="s">
        <v>404</v>
      </c>
      <c r="C15" s="731"/>
      <c r="D15" s="731"/>
      <c r="E15" s="731"/>
      <c r="F15" s="731"/>
      <c r="G15" s="732"/>
      <c r="H15" s="651"/>
      <c r="I15" s="690"/>
      <c r="J15" s="690"/>
      <c r="K15" s="690"/>
      <c r="L15" s="690"/>
      <c r="M15" s="652"/>
      <c r="N15" s="272"/>
      <c r="O15" s="272"/>
    </row>
    <row r="16" spans="1:15" s="66" customFormat="1" ht="15" customHeight="1">
      <c r="A16" s="756"/>
      <c r="B16" s="721" t="s">
        <v>405</v>
      </c>
      <c r="C16" s="722"/>
      <c r="D16" s="691" t="s">
        <v>53</v>
      </c>
      <c r="E16" s="692"/>
      <c r="F16" s="675"/>
      <c r="G16" s="675"/>
      <c r="H16" s="716"/>
      <c r="I16" s="716"/>
      <c r="J16" s="716"/>
      <c r="K16" s="675"/>
      <c r="L16" s="675"/>
      <c r="M16" s="676"/>
      <c r="N16" s="272"/>
      <c r="O16" s="272"/>
    </row>
    <row r="17" spans="1:15" s="66" customFormat="1" ht="15" customHeight="1">
      <c r="A17" s="756"/>
      <c r="B17" s="723"/>
      <c r="C17" s="724"/>
      <c r="D17" s="717" t="s">
        <v>52</v>
      </c>
      <c r="E17" s="718"/>
      <c r="F17" s="302"/>
      <c r="G17" s="302"/>
      <c r="H17" s="302"/>
      <c r="I17" s="302"/>
      <c r="J17" s="302"/>
      <c r="K17" s="302"/>
      <c r="L17" s="302"/>
      <c r="M17" s="303"/>
      <c r="N17" s="272"/>
      <c r="O17" s="272"/>
    </row>
    <row r="18" spans="1:15" s="66" customFormat="1" ht="15" customHeight="1">
      <c r="A18" s="756"/>
      <c r="B18" s="725"/>
      <c r="C18" s="726"/>
      <c r="D18" s="719"/>
      <c r="E18" s="720"/>
      <c r="F18" s="304"/>
      <c r="G18" s="304"/>
      <c r="H18" s="304"/>
      <c r="I18" s="304"/>
      <c r="J18" s="304"/>
      <c r="K18" s="304"/>
      <c r="L18" s="304"/>
      <c r="M18" s="305"/>
      <c r="N18" s="272"/>
      <c r="O18" s="272"/>
    </row>
    <row r="19" spans="1:15" ht="15" customHeight="1">
      <c r="A19" s="755" t="s">
        <v>84</v>
      </c>
      <c r="B19" s="79" t="s">
        <v>49</v>
      </c>
      <c r="C19" s="777"/>
      <c r="D19" s="778"/>
      <c r="E19" s="779"/>
      <c r="F19" s="780" t="s">
        <v>141</v>
      </c>
      <c r="G19" s="781"/>
      <c r="H19" s="133"/>
      <c r="I19" s="781"/>
      <c r="J19" s="133"/>
      <c r="K19" s="781"/>
      <c r="L19" s="133"/>
      <c r="M19" s="134"/>
      <c r="N19" s="68"/>
      <c r="O19" s="68"/>
    </row>
    <row r="20" spans="1:15" ht="15" customHeight="1">
      <c r="A20" s="756"/>
      <c r="B20" s="89" t="s">
        <v>46</v>
      </c>
      <c r="C20" s="769"/>
      <c r="D20" s="770"/>
      <c r="E20" s="771"/>
      <c r="F20" s="780"/>
      <c r="G20" s="782"/>
      <c r="H20" s="135" t="s">
        <v>142</v>
      </c>
      <c r="I20" s="782"/>
      <c r="J20" s="135" t="s">
        <v>143</v>
      </c>
      <c r="K20" s="782"/>
      <c r="L20" s="136" t="s">
        <v>144</v>
      </c>
      <c r="M20" s="137"/>
      <c r="N20" s="68"/>
      <c r="O20" s="68"/>
    </row>
    <row r="21" spans="1:15" ht="15" customHeight="1">
      <c r="A21" s="756"/>
      <c r="B21" s="783" t="s">
        <v>57</v>
      </c>
      <c r="C21" s="75" t="s">
        <v>183</v>
      </c>
      <c r="D21" s="116"/>
      <c r="E21" s="77" t="s">
        <v>181</v>
      </c>
      <c r="F21" s="116"/>
      <c r="G21" s="76" t="s">
        <v>2</v>
      </c>
      <c r="H21" s="76"/>
      <c r="I21" s="76"/>
      <c r="J21" s="76"/>
      <c r="K21" s="76"/>
      <c r="L21" s="76"/>
      <c r="M21" s="78"/>
      <c r="N21" s="68"/>
      <c r="O21" s="68"/>
    </row>
    <row r="22" spans="1:15" ht="15" customHeight="1">
      <c r="A22" s="756"/>
      <c r="B22" s="784"/>
      <c r="C22" s="118"/>
      <c r="D22" s="80" t="s">
        <v>6</v>
      </c>
      <c r="E22" s="117"/>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77"/>
      <c r="H26" s="77"/>
      <c r="I26" s="77"/>
      <c r="J26" s="77"/>
      <c r="K26" s="77"/>
      <c r="L26" s="77"/>
      <c r="M26" s="95"/>
      <c r="N26" s="68"/>
      <c r="O26" s="68"/>
    </row>
    <row r="27" spans="1:15" ht="15" hidden="1" customHeight="1">
      <c r="A27" s="802"/>
      <c r="B27" s="803"/>
      <c r="C27" s="83" t="s">
        <v>42</v>
      </c>
      <c r="D27" s="83" t="s">
        <v>41</v>
      </c>
      <c r="E27" s="83" t="s">
        <v>42</v>
      </c>
      <c r="F27" s="83" t="s">
        <v>41</v>
      </c>
      <c r="G27" s="96"/>
      <c r="H27" s="96"/>
      <c r="I27" s="96"/>
      <c r="J27" s="96"/>
      <c r="K27" s="96"/>
      <c r="L27" s="96"/>
      <c r="M27" s="97"/>
      <c r="N27" s="68"/>
      <c r="O27" s="68"/>
    </row>
    <row r="28" spans="1:15" ht="15" hidden="1" customHeight="1">
      <c r="A28" s="783" t="s">
        <v>39</v>
      </c>
      <c r="B28" s="786"/>
      <c r="C28" s="83"/>
      <c r="D28" s="83"/>
      <c r="E28" s="83"/>
      <c r="F28" s="83"/>
      <c r="G28" s="96"/>
      <c r="H28" s="96"/>
      <c r="I28" s="96"/>
      <c r="J28" s="96"/>
      <c r="K28" s="96"/>
      <c r="L28" s="96"/>
      <c r="M28" s="97"/>
      <c r="N28" s="68"/>
      <c r="O28" s="68"/>
    </row>
    <row r="29" spans="1:15" ht="15" hidden="1" customHeight="1">
      <c r="A29" s="785" t="s">
        <v>38</v>
      </c>
      <c r="B29" s="787"/>
      <c r="C29" s="83"/>
      <c r="D29" s="83"/>
      <c r="E29" s="83"/>
      <c r="F29" s="83"/>
      <c r="G29" s="96"/>
      <c r="H29" s="96"/>
      <c r="I29" s="96"/>
      <c r="J29" s="96"/>
      <c r="K29" s="96"/>
      <c r="L29" s="96"/>
      <c r="M29" s="97"/>
      <c r="N29" s="68"/>
      <c r="O29" s="68"/>
    </row>
    <row r="30" spans="1:15" ht="15" hidden="1" customHeight="1">
      <c r="A30" s="85" t="s">
        <v>37</v>
      </c>
      <c r="B30" s="100"/>
      <c r="C30" s="780"/>
      <c r="D30" s="780"/>
      <c r="E30" s="780"/>
      <c r="F30" s="780"/>
      <c r="G30" s="96"/>
      <c r="H30" s="96"/>
      <c r="I30" s="96"/>
      <c r="J30" s="96"/>
      <c r="K30" s="96"/>
      <c r="L30" s="96"/>
      <c r="M30" s="97"/>
      <c r="N30" s="68"/>
      <c r="O30" s="68"/>
    </row>
    <row r="31" spans="1:15" ht="15" hidden="1" customHeight="1">
      <c r="A31" s="85" t="s">
        <v>36</v>
      </c>
      <c r="B31" s="100"/>
      <c r="C31" s="788"/>
      <c r="D31" s="788"/>
      <c r="E31" s="788"/>
      <c r="F31" s="788"/>
      <c r="G31" s="91"/>
      <c r="H31" s="91"/>
      <c r="I31" s="91"/>
      <c r="J31" s="91"/>
      <c r="K31" s="91"/>
      <c r="L31" s="91"/>
      <c r="M31" s="92"/>
      <c r="N31" s="67"/>
      <c r="O31" s="68"/>
    </row>
    <row r="32" spans="1:15" ht="15" customHeight="1">
      <c r="A32" s="797" t="s">
        <v>146</v>
      </c>
      <c r="B32" s="798"/>
      <c r="C32" s="798"/>
      <c r="D32" s="798"/>
      <c r="E32" s="798"/>
      <c r="F32" s="798"/>
      <c r="G32" s="798"/>
      <c r="H32" s="798"/>
      <c r="I32" s="798"/>
      <c r="J32" s="798"/>
      <c r="K32" s="798"/>
      <c r="L32" s="798"/>
      <c r="M32" s="799"/>
      <c r="N32" s="67"/>
      <c r="O32" s="68"/>
    </row>
    <row r="33" spans="1:15" ht="15" customHeight="1">
      <c r="A33" s="808" t="s">
        <v>409</v>
      </c>
      <c r="B33" s="809"/>
      <c r="C33" s="810"/>
      <c r="D33" s="811"/>
      <c r="E33" s="832" t="s">
        <v>408</v>
      </c>
      <c r="F33" s="832"/>
      <c r="G33" s="832"/>
      <c r="H33" s="810"/>
      <c r="I33" s="811"/>
      <c r="J33" s="811"/>
      <c r="K33" s="811"/>
      <c r="L33" s="811"/>
      <c r="M33" s="812"/>
      <c r="N33" s="67"/>
      <c r="O33" s="68"/>
    </row>
    <row r="34" spans="1:15" ht="15" customHeight="1">
      <c r="A34" s="800" t="s">
        <v>406</v>
      </c>
      <c r="B34" s="801"/>
      <c r="C34" s="101" t="s">
        <v>13</v>
      </c>
      <c r="D34" s="83" t="s">
        <v>147</v>
      </c>
      <c r="E34" s="83" t="s">
        <v>186</v>
      </c>
      <c r="F34" s="83" t="s">
        <v>187</v>
      </c>
      <c r="G34" s="83" t="s">
        <v>188</v>
      </c>
      <c r="H34" s="730" t="s">
        <v>189</v>
      </c>
      <c r="I34" s="732"/>
      <c r="J34" s="730" t="s">
        <v>190</v>
      </c>
      <c r="K34" s="732"/>
      <c r="L34" s="730" t="s">
        <v>191</v>
      </c>
      <c r="M34" s="732"/>
      <c r="N34" s="68"/>
      <c r="O34" s="68"/>
    </row>
    <row r="35" spans="1:15" ht="15" customHeight="1">
      <c r="A35" s="804"/>
      <c r="B35" s="805"/>
      <c r="C35" s="125"/>
      <c r="D35" s="125"/>
      <c r="E35" s="125"/>
      <c r="F35" s="125"/>
      <c r="G35" s="125"/>
      <c r="H35" s="806"/>
      <c r="I35" s="807"/>
      <c r="J35" s="806"/>
      <c r="K35" s="807"/>
      <c r="L35" s="806"/>
      <c r="M35" s="807"/>
      <c r="N35" s="68"/>
      <c r="O35" s="68"/>
    </row>
    <row r="36" spans="1:15" ht="15" customHeight="1">
      <c r="A36" s="802"/>
      <c r="B36" s="803"/>
      <c r="C36" s="730" t="s">
        <v>407</v>
      </c>
      <c r="D36" s="731"/>
      <c r="E36" s="732"/>
      <c r="F36" s="774"/>
      <c r="G36" s="775"/>
      <c r="H36" s="775"/>
      <c r="I36" s="775"/>
      <c r="J36" s="775"/>
      <c r="K36" s="775"/>
      <c r="L36" s="775"/>
      <c r="M36" s="776"/>
      <c r="N36" s="68"/>
      <c r="O36" s="68"/>
    </row>
    <row r="37" spans="1:15" ht="15" customHeight="1">
      <c r="A37" s="818" t="s">
        <v>33</v>
      </c>
      <c r="B37" s="819"/>
      <c r="C37" s="103" t="s">
        <v>32</v>
      </c>
      <c r="D37" s="126"/>
      <c r="E37" s="104" t="s">
        <v>192</v>
      </c>
      <c r="F37" s="128"/>
      <c r="G37" s="105" t="s">
        <v>193</v>
      </c>
      <c r="H37" s="824"/>
      <c r="I37" s="824"/>
      <c r="J37" s="825" t="s">
        <v>192</v>
      </c>
      <c r="K37" s="825"/>
      <c r="L37" s="824"/>
      <c r="M37" s="826"/>
      <c r="N37" s="67"/>
      <c r="O37" s="68"/>
    </row>
    <row r="38" spans="1:15" ht="15" customHeight="1">
      <c r="A38" s="820"/>
      <c r="B38" s="821"/>
      <c r="C38" s="107" t="s">
        <v>31</v>
      </c>
      <c r="D38" s="126"/>
      <c r="E38" s="104" t="s">
        <v>192</v>
      </c>
      <c r="F38" s="128"/>
      <c r="G38" s="105" t="s">
        <v>193</v>
      </c>
      <c r="H38" s="824"/>
      <c r="I38" s="824"/>
      <c r="J38" s="825" t="s">
        <v>192</v>
      </c>
      <c r="K38" s="825"/>
      <c r="L38" s="824"/>
      <c r="M38" s="826"/>
      <c r="N38" s="67"/>
      <c r="O38" s="68"/>
    </row>
    <row r="39" spans="1:15" ht="15" customHeight="1">
      <c r="A39" s="822"/>
      <c r="B39" s="823"/>
      <c r="C39" s="109" t="s">
        <v>30</v>
      </c>
      <c r="D39" s="127"/>
      <c r="E39" s="110" t="s">
        <v>192</v>
      </c>
      <c r="F39" s="128"/>
      <c r="G39" s="105" t="s">
        <v>193</v>
      </c>
      <c r="H39" s="824"/>
      <c r="I39" s="824"/>
      <c r="J39" s="825" t="s">
        <v>192</v>
      </c>
      <c r="K39" s="825"/>
      <c r="L39" s="824"/>
      <c r="M39" s="826"/>
      <c r="N39" s="67"/>
      <c r="O39" s="68"/>
    </row>
    <row r="40" spans="1:15" ht="15" customHeight="1">
      <c r="A40" s="808" t="s">
        <v>27</v>
      </c>
      <c r="B40" s="809"/>
      <c r="C40" s="810"/>
      <c r="D40" s="811"/>
      <c r="E40" s="811"/>
      <c r="F40" s="811"/>
      <c r="G40" s="811"/>
      <c r="H40" s="811"/>
      <c r="I40" s="811"/>
      <c r="J40" s="811"/>
      <c r="K40" s="811"/>
      <c r="L40" s="811"/>
      <c r="M40" s="812"/>
      <c r="N40" s="68"/>
      <c r="O40" s="68"/>
    </row>
    <row r="41" spans="1:15" ht="15" customHeight="1">
      <c r="A41" s="808" t="s">
        <v>26</v>
      </c>
      <c r="B41" s="809"/>
      <c r="C41" s="810"/>
      <c r="D41" s="811"/>
      <c r="E41" s="811"/>
      <c r="F41" s="811"/>
      <c r="G41" s="811"/>
      <c r="H41" s="811"/>
      <c r="I41" s="811"/>
      <c r="J41" s="811"/>
      <c r="K41" s="811"/>
      <c r="L41" s="811"/>
      <c r="M41" s="812"/>
      <c r="N41" s="67"/>
      <c r="O41" s="68"/>
    </row>
    <row r="42" spans="1:15" ht="35.1" customHeight="1">
      <c r="A42" s="813" t="s">
        <v>25</v>
      </c>
      <c r="B42" s="814"/>
      <c r="C42" s="815"/>
      <c r="D42" s="816"/>
      <c r="E42" s="816"/>
      <c r="F42" s="816"/>
      <c r="G42" s="816"/>
      <c r="H42" s="816"/>
      <c r="I42" s="816"/>
      <c r="J42" s="816"/>
      <c r="K42" s="816"/>
      <c r="L42" s="816"/>
      <c r="M42" s="817"/>
      <c r="N42" s="67"/>
      <c r="O42" s="68"/>
    </row>
    <row r="43" spans="1:15" ht="15" customHeight="1">
      <c r="A43" s="829" t="s">
        <v>202</v>
      </c>
      <c r="B43" s="830"/>
      <c r="C43" s="813" t="s">
        <v>410</v>
      </c>
      <c r="D43" s="831"/>
      <c r="E43" s="831"/>
      <c r="F43" s="831"/>
      <c r="G43" s="814"/>
      <c r="H43" s="85" t="s">
        <v>184</v>
      </c>
      <c r="I43" s="806"/>
      <c r="J43" s="807"/>
      <c r="K43" s="100" t="s">
        <v>54</v>
      </c>
      <c r="L43" s="806"/>
      <c r="M43" s="807"/>
      <c r="N43" s="67"/>
      <c r="O43" s="68"/>
    </row>
    <row r="44" spans="1:15" ht="15" customHeight="1">
      <c r="A44" s="70" t="s">
        <v>394</v>
      </c>
      <c r="B44" s="70"/>
      <c r="C44" s="70"/>
      <c r="D44" s="70"/>
      <c r="E44" s="70"/>
      <c r="F44" s="70"/>
      <c r="G44" s="70"/>
      <c r="H44" s="70"/>
      <c r="I44" s="70"/>
      <c r="J44" s="70"/>
      <c r="K44" s="70"/>
      <c r="L44" s="70"/>
      <c r="M44" s="70"/>
      <c r="N44" s="68"/>
      <c r="O44" s="68"/>
    </row>
    <row r="45" spans="1:15" ht="18" customHeight="1">
      <c r="A45" s="827" t="s">
        <v>185</v>
      </c>
      <c r="B45" s="827"/>
      <c r="C45" s="827"/>
      <c r="D45" s="827"/>
      <c r="E45" s="827"/>
      <c r="F45" s="827"/>
      <c r="G45" s="827"/>
      <c r="H45" s="827"/>
      <c r="I45" s="827"/>
      <c r="J45" s="827"/>
      <c r="K45" s="827"/>
      <c r="L45" s="827"/>
      <c r="M45" s="827"/>
      <c r="N45" s="67"/>
      <c r="O45" s="68"/>
    </row>
    <row r="46" spans="1:15" ht="18" customHeight="1">
      <c r="A46" s="827" t="s">
        <v>462</v>
      </c>
      <c r="B46" s="827"/>
      <c r="C46" s="827"/>
      <c r="D46" s="827"/>
      <c r="E46" s="827"/>
      <c r="F46" s="827"/>
      <c r="G46" s="827"/>
      <c r="H46" s="827"/>
      <c r="I46" s="827"/>
      <c r="J46" s="827"/>
      <c r="K46" s="827"/>
      <c r="L46" s="827"/>
      <c r="M46" s="827"/>
      <c r="N46" s="67"/>
      <c r="O46" s="68"/>
    </row>
    <row r="47" spans="1:15" ht="30" customHeight="1">
      <c r="A47" s="827" t="s">
        <v>207</v>
      </c>
      <c r="B47" s="828"/>
      <c r="C47" s="828"/>
      <c r="D47" s="828"/>
      <c r="E47" s="828"/>
      <c r="F47" s="828"/>
      <c r="G47" s="828"/>
      <c r="H47" s="828"/>
      <c r="I47" s="828"/>
      <c r="J47" s="828"/>
      <c r="K47" s="828"/>
      <c r="L47" s="828"/>
      <c r="M47" s="828"/>
      <c r="N47" s="68"/>
      <c r="O47" s="68"/>
    </row>
    <row r="48" spans="1:15" ht="15" customHeight="1">
      <c r="A48" s="69" t="s">
        <v>198</v>
      </c>
      <c r="B48" s="70"/>
      <c r="C48" s="70"/>
      <c r="D48" s="70"/>
      <c r="E48" s="70"/>
      <c r="F48" s="70"/>
      <c r="G48" s="70"/>
      <c r="H48" s="70"/>
      <c r="I48" s="70"/>
      <c r="J48" s="70"/>
      <c r="K48" s="70"/>
      <c r="L48" s="70"/>
      <c r="M48" s="70"/>
      <c r="N48" s="68"/>
      <c r="O48" s="68"/>
    </row>
    <row r="49" spans="1:13" ht="15" customHeight="1">
      <c r="A49" s="114" t="s">
        <v>201</v>
      </c>
      <c r="B49" s="115"/>
      <c r="C49" s="115"/>
      <c r="D49" s="115"/>
      <c r="E49" s="115"/>
      <c r="F49" s="115"/>
      <c r="G49" s="115"/>
      <c r="H49" s="115"/>
      <c r="I49" s="115"/>
      <c r="J49" s="115"/>
      <c r="K49" s="115"/>
      <c r="L49" s="115"/>
      <c r="M49" s="115"/>
    </row>
    <row r="50" spans="1:13" ht="15" customHeight="1">
      <c r="A50" s="755" t="s">
        <v>84</v>
      </c>
      <c r="B50" s="73" t="s">
        <v>49</v>
      </c>
      <c r="C50" s="777"/>
      <c r="D50" s="778"/>
      <c r="E50" s="779"/>
      <c r="F50" s="780" t="s">
        <v>141</v>
      </c>
      <c r="G50" s="781"/>
      <c r="H50" s="133"/>
      <c r="I50" s="781"/>
      <c r="J50" s="133"/>
      <c r="K50" s="781"/>
      <c r="L50" s="133"/>
      <c r="M50" s="134"/>
    </row>
    <row r="51" spans="1:13" ht="15" customHeight="1">
      <c r="A51" s="756"/>
      <c r="B51" s="139" t="s">
        <v>46</v>
      </c>
      <c r="C51" s="769"/>
      <c r="D51" s="770"/>
      <c r="E51" s="771"/>
      <c r="F51" s="780"/>
      <c r="G51" s="782"/>
      <c r="H51" s="135" t="s">
        <v>142</v>
      </c>
      <c r="I51" s="782"/>
      <c r="J51" s="135" t="s">
        <v>143</v>
      </c>
      <c r="K51" s="782"/>
      <c r="L51" s="136" t="s">
        <v>144</v>
      </c>
      <c r="M51" s="137"/>
    </row>
    <row r="52" spans="1:13" ht="15" customHeight="1">
      <c r="A52" s="756"/>
      <c r="B52" s="783" t="s">
        <v>57</v>
      </c>
      <c r="C52" s="75" t="s">
        <v>183</v>
      </c>
      <c r="D52" s="116"/>
      <c r="E52" s="77" t="s">
        <v>181</v>
      </c>
      <c r="F52" s="116"/>
      <c r="G52" s="76" t="s">
        <v>2</v>
      </c>
      <c r="H52" s="76"/>
      <c r="I52" s="76"/>
      <c r="J52" s="76"/>
      <c r="K52" s="76"/>
      <c r="L52" s="76"/>
      <c r="M52" s="78"/>
    </row>
    <row r="53" spans="1:13" ht="15" customHeight="1">
      <c r="A53" s="756"/>
      <c r="B53" s="784"/>
      <c r="C53" s="118"/>
      <c r="D53" s="80" t="s">
        <v>6</v>
      </c>
      <c r="E53" s="117"/>
      <c r="F53" s="81" t="s">
        <v>149</v>
      </c>
      <c r="G53" s="767"/>
      <c r="H53" s="767"/>
      <c r="I53" s="767"/>
      <c r="J53" s="767"/>
      <c r="K53" s="767"/>
      <c r="L53" s="767"/>
      <c r="M53" s="768"/>
    </row>
    <row r="54" spans="1:13" ht="15" customHeight="1">
      <c r="A54" s="756"/>
      <c r="B54" s="785"/>
      <c r="C54" s="769"/>
      <c r="D54" s="770"/>
      <c r="E54" s="770"/>
      <c r="F54" s="770"/>
      <c r="G54" s="770"/>
      <c r="H54" s="770"/>
      <c r="I54" s="770"/>
      <c r="J54" s="770"/>
      <c r="K54" s="770"/>
      <c r="L54" s="770"/>
      <c r="M54" s="771"/>
    </row>
    <row r="55" spans="1:13" ht="15" customHeight="1">
      <c r="A55" s="756"/>
      <c r="B55" s="79" t="s">
        <v>49</v>
      </c>
      <c r="C55" s="777"/>
      <c r="D55" s="778"/>
      <c r="E55" s="779"/>
      <c r="F55" s="780" t="s">
        <v>141</v>
      </c>
      <c r="G55" s="781"/>
      <c r="H55" s="133"/>
      <c r="I55" s="781"/>
      <c r="J55" s="133"/>
      <c r="K55" s="781"/>
      <c r="L55" s="133"/>
      <c r="M55" s="134"/>
    </row>
    <row r="56" spans="1:13" ht="15" customHeight="1">
      <c r="A56" s="756"/>
      <c r="B56" s="89" t="s">
        <v>46</v>
      </c>
      <c r="C56" s="769"/>
      <c r="D56" s="770"/>
      <c r="E56" s="771"/>
      <c r="F56" s="780"/>
      <c r="G56" s="782"/>
      <c r="H56" s="135" t="s">
        <v>142</v>
      </c>
      <c r="I56" s="782"/>
      <c r="J56" s="135" t="s">
        <v>143</v>
      </c>
      <c r="K56" s="782"/>
      <c r="L56" s="136" t="s">
        <v>144</v>
      </c>
      <c r="M56" s="137"/>
    </row>
    <row r="57" spans="1:13" ht="15" customHeight="1">
      <c r="A57" s="756"/>
      <c r="B57" s="783" t="s">
        <v>57</v>
      </c>
      <c r="C57" s="75" t="s">
        <v>183</v>
      </c>
      <c r="D57" s="116"/>
      <c r="E57" s="77" t="s">
        <v>181</v>
      </c>
      <c r="F57" s="116"/>
      <c r="G57" s="76" t="s">
        <v>2</v>
      </c>
      <c r="H57" s="76"/>
      <c r="I57" s="76"/>
      <c r="J57" s="76"/>
      <c r="K57" s="76"/>
      <c r="L57" s="76"/>
      <c r="M57" s="78"/>
    </row>
    <row r="58" spans="1:13" ht="15" customHeight="1">
      <c r="A58" s="756"/>
      <c r="B58" s="784"/>
      <c r="C58" s="118"/>
      <c r="D58" s="80" t="s">
        <v>6</v>
      </c>
      <c r="E58" s="117"/>
      <c r="F58" s="81" t="s">
        <v>149</v>
      </c>
      <c r="G58" s="767"/>
      <c r="H58" s="767"/>
      <c r="I58" s="767"/>
      <c r="J58" s="767"/>
      <c r="K58" s="767"/>
      <c r="L58" s="767"/>
      <c r="M58" s="768"/>
    </row>
    <row r="59" spans="1:13" ht="15" customHeight="1">
      <c r="A59" s="756"/>
      <c r="B59" s="785"/>
      <c r="C59" s="769"/>
      <c r="D59" s="770"/>
      <c r="E59" s="770"/>
      <c r="F59" s="770"/>
      <c r="G59" s="770"/>
      <c r="H59" s="770"/>
      <c r="I59" s="770"/>
      <c r="J59" s="770"/>
      <c r="K59" s="770"/>
      <c r="L59" s="770"/>
      <c r="M59" s="771"/>
    </row>
    <row r="60" spans="1:13" ht="15" customHeight="1">
      <c r="A60" s="756"/>
      <c r="B60" s="79" t="s">
        <v>49</v>
      </c>
      <c r="C60" s="777"/>
      <c r="D60" s="778"/>
      <c r="E60" s="779"/>
      <c r="F60" s="780" t="s">
        <v>141</v>
      </c>
      <c r="G60" s="781"/>
      <c r="H60" s="133"/>
      <c r="I60" s="781"/>
      <c r="J60" s="133"/>
      <c r="K60" s="781"/>
      <c r="L60" s="133"/>
      <c r="M60" s="134"/>
    </row>
    <row r="61" spans="1:13" ht="15" customHeight="1">
      <c r="A61" s="756"/>
      <c r="B61" s="89" t="s">
        <v>46</v>
      </c>
      <c r="C61" s="769"/>
      <c r="D61" s="770"/>
      <c r="E61" s="771"/>
      <c r="F61" s="780"/>
      <c r="G61" s="782"/>
      <c r="H61" s="135" t="s">
        <v>142</v>
      </c>
      <c r="I61" s="782"/>
      <c r="J61" s="135" t="s">
        <v>143</v>
      </c>
      <c r="K61" s="782"/>
      <c r="L61" s="136" t="s">
        <v>144</v>
      </c>
      <c r="M61" s="137"/>
    </row>
    <row r="62" spans="1:13" ht="15" customHeight="1">
      <c r="A62" s="756"/>
      <c r="B62" s="783" t="s">
        <v>57</v>
      </c>
      <c r="C62" s="75" t="s">
        <v>183</v>
      </c>
      <c r="D62" s="116"/>
      <c r="E62" s="77" t="s">
        <v>181</v>
      </c>
      <c r="F62" s="116"/>
      <c r="G62" s="76" t="s">
        <v>2</v>
      </c>
      <c r="H62" s="76"/>
      <c r="I62" s="76"/>
      <c r="J62" s="76"/>
      <c r="K62" s="76"/>
      <c r="L62" s="76"/>
      <c r="M62" s="78"/>
    </row>
    <row r="63" spans="1:13" ht="15" customHeight="1">
      <c r="A63" s="756"/>
      <c r="B63" s="784"/>
      <c r="C63" s="118"/>
      <c r="D63" s="80" t="s">
        <v>6</v>
      </c>
      <c r="E63" s="117"/>
      <c r="F63" s="81" t="s">
        <v>149</v>
      </c>
      <c r="G63" s="767"/>
      <c r="H63" s="767"/>
      <c r="I63" s="767"/>
      <c r="J63" s="767"/>
      <c r="K63" s="767"/>
      <c r="L63" s="767"/>
      <c r="M63" s="768"/>
    </row>
    <row r="64" spans="1:13" ht="15" customHeight="1">
      <c r="A64" s="756"/>
      <c r="B64" s="785"/>
      <c r="C64" s="769"/>
      <c r="D64" s="770"/>
      <c r="E64" s="770"/>
      <c r="F64" s="770"/>
      <c r="G64" s="770"/>
      <c r="H64" s="770"/>
      <c r="I64" s="770"/>
      <c r="J64" s="770"/>
      <c r="K64" s="770"/>
      <c r="L64" s="770"/>
      <c r="M64" s="771"/>
    </row>
    <row r="65" spans="1:13" ht="15" customHeight="1">
      <c r="A65" s="756"/>
      <c r="B65" s="79" t="s">
        <v>49</v>
      </c>
      <c r="C65" s="777"/>
      <c r="D65" s="778"/>
      <c r="E65" s="779"/>
      <c r="F65" s="780" t="s">
        <v>141</v>
      </c>
      <c r="G65" s="781"/>
      <c r="H65" s="133"/>
      <c r="I65" s="781"/>
      <c r="J65" s="133"/>
      <c r="K65" s="781"/>
      <c r="L65" s="133"/>
      <c r="M65" s="134"/>
    </row>
    <row r="66" spans="1:13" ht="15" customHeight="1">
      <c r="A66" s="756"/>
      <c r="B66" s="89" t="s">
        <v>46</v>
      </c>
      <c r="C66" s="769"/>
      <c r="D66" s="770"/>
      <c r="E66" s="771"/>
      <c r="F66" s="780"/>
      <c r="G66" s="782"/>
      <c r="H66" s="135" t="s">
        <v>142</v>
      </c>
      <c r="I66" s="782"/>
      <c r="J66" s="135" t="s">
        <v>143</v>
      </c>
      <c r="K66" s="782"/>
      <c r="L66" s="136" t="s">
        <v>144</v>
      </c>
      <c r="M66" s="137"/>
    </row>
    <row r="67" spans="1:13" ht="15" customHeight="1">
      <c r="A67" s="756"/>
      <c r="B67" s="783" t="s">
        <v>57</v>
      </c>
      <c r="C67" s="75" t="s">
        <v>183</v>
      </c>
      <c r="D67" s="116"/>
      <c r="E67" s="77" t="s">
        <v>181</v>
      </c>
      <c r="F67" s="116"/>
      <c r="G67" s="76" t="s">
        <v>2</v>
      </c>
      <c r="H67" s="76"/>
      <c r="I67" s="76"/>
      <c r="J67" s="76"/>
      <c r="K67" s="76"/>
      <c r="L67" s="76"/>
      <c r="M67" s="78"/>
    </row>
    <row r="68" spans="1:13" ht="15" customHeight="1">
      <c r="A68" s="756"/>
      <c r="B68" s="784"/>
      <c r="C68" s="118"/>
      <c r="D68" s="80" t="s">
        <v>6</v>
      </c>
      <c r="E68" s="117"/>
      <c r="F68" s="81" t="s">
        <v>149</v>
      </c>
      <c r="G68" s="767"/>
      <c r="H68" s="767"/>
      <c r="I68" s="767"/>
      <c r="J68" s="767"/>
      <c r="K68" s="767"/>
      <c r="L68" s="767"/>
      <c r="M68" s="768"/>
    </row>
    <row r="69" spans="1:13" ht="15" customHeight="1">
      <c r="A69" s="756"/>
      <c r="B69" s="785"/>
      <c r="C69" s="769"/>
      <c r="D69" s="770"/>
      <c r="E69" s="770"/>
      <c r="F69" s="770"/>
      <c r="G69" s="770"/>
      <c r="H69" s="770"/>
      <c r="I69" s="770"/>
      <c r="J69" s="770"/>
      <c r="K69" s="770"/>
      <c r="L69" s="770"/>
      <c r="M69" s="771"/>
    </row>
    <row r="70" spans="1:13" ht="15" customHeight="1">
      <c r="A70" s="756"/>
      <c r="B70" s="79" t="s">
        <v>49</v>
      </c>
      <c r="C70" s="777"/>
      <c r="D70" s="778"/>
      <c r="E70" s="779"/>
      <c r="F70" s="780" t="s">
        <v>141</v>
      </c>
      <c r="G70" s="781"/>
      <c r="H70" s="133"/>
      <c r="I70" s="781"/>
      <c r="J70" s="133"/>
      <c r="K70" s="781"/>
      <c r="L70" s="133"/>
      <c r="M70" s="134"/>
    </row>
    <row r="71" spans="1:13" ht="15" customHeight="1">
      <c r="A71" s="756"/>
      <c r="B71" s="89" t="s">
        <v>46</v>
      </c>
      <c r="C71" s="769"/>
      <c r="D71" s="770"/>
      <c r="E71" s="771"/>
      <c r="F71" s="780"/>
      <c r="G71" s="782"/>
      <c r="H71" s="135" t="s">
        <v>142</v>
      </c>
      <c r="I71" s="782"/>
      <c r="J71" s="135" t="s">
        <v>143</v>
      </c>
      <c r="K71" s="782"/>
      <c r="L71" s="136" t="s">
        <v>144</v>
      </c>
      <c r="M71" s="137"/>
    </row>
    <row r="72" spans="1:13" ht="15" customHeight="1">
      <c r="A72" s="756"/>
      <c r="B72" s="783" t="s">
        <v>57</v>
      </c>
      <c r="C72" s="75" t="s">
        <v>183</v>
      </c>
      <c r="D72" s="116"/>
      <c r="E72" s="77" t="s">
        <v>181</v>
      </c>
      <c r="F72" s="116"/>
      <c r="G72" s="76" t="s">
        <v>2</v>
      </c>
      <c r="H72" s="76"/>
      <c r="I72" s="76"/>
      <c r="J72" s="76"/>
      <c r="K72" s="76"/>
      <c r="L72" s="76"/>
      <c r="M72" s="78"/>
    </row>
    <row r="73" spans="1:13" ht="15" customHeight="1">
      <c r="A73" s="756"/>
      <c r="B73" s="784"/>
      <c r="C73" s="118"/>
      <c r="D73" s="80" t="s">
        <v>6</v>
      </c>
      <c r="E73" s="117"/>
      <c r="F73" s="81" t="s">
        <v>149</v>
      </c>
      <c r="G73" s="767"/>
      <c r="H73" s="767"/>
      <c r="I73" s="767"/>
      <c r="J73" s="767"/>
      <c r="K73" s="767"/>
      <c r="L73" s="767"/>
      <c r="M73" s="768"/>
    </row>
    <row r="74" spans="1:13" ht="15" customHeight="1">
      <c r="A74" s="756"/>
      <c r="B74" s="785"/>
      <c r="C74" s="769"/>
      <c r="D74" s="770"/>
      <c r="E74" s="770"/>
      <c r="F74" s="770"/>
      <c r="G74" s="770"/>
      <c r="H74" s="770"/>
      <c r="I74" s="770"/>
      <c r="J74" s="770"/>
      <c r="K74" s="770"/>
      <c r="L74" s="770"/>
      <c r="M74" s="771"/>
    </row>
    <row r="75" spans="1:13" ht="15" customHeight="1">
      <c r="A75" s="756"/>
      <c r="B75" s="79" t="s">
        <v>49</v>
      </c>
      <c r="C75" s="777"/>
      <c r="D75" s="778"/>
      <c r="E75" s="779"/>
      <c r="F75" s="780" t="s">
        <v>141</v>
      </c>
      <c r="G75" s="781"/>
      <c r="H75" s="133"/>
      <c r="I75" s="781"/>
      <c r="J75" s="133"/>
      <c r="K75" s="781"/>
      <c r="L75" s="133"/>
      <c r="M75" s="134"/>
    </row>
    <row r="76" spans="1:13" ht="15" customHeight="1">
      <c r="A76" s="756"/>
      <c r="B76" s="89" t="s">
        <v>46</v>
      </c>
      <c r="C76" s="769"/>
      <c r="D76" s="770"/>
      <c r="E76" s="771"/>
      <c r="F76" s="780"/>
      <c r="G76" s="782"/>
      <c r="H76" s="135" t="s">
        <v>142</v>
      </c>
      <c r="I76" s="782"/>
      <c r="J76" s="135" t="s">
        <v>143</v>
      </c>
      <c r="K76" s="782"/>
      <c r="L76" s="136" t="s">
        <v>144</v>
      </c>
      <c r="M76" s="137"/>
    </row>
    <row r="77" spans="1:13" ht="15" customHeight="1">
      <c r="A77" s="756"/>
      <c r="B77" s="783" t="s">
        <v>57</v>
      </c>
      <c r="C77" s="75" t="s">
        <v>183</v>
      </c>
      <c r="D77" s="116"/>
      <c r="E77" s="77" t="s">
        <v>181</v>
      </c>
      <c r="F77" s="116"/>
      <c r="G77" s="76" t="s">
        <v>2</v>
      </c>
      <c r="H77" s="76"/>
      <c r="I77" s="76"/>
      <c r="J77" s="76"/>
      <c r="K77" s="76"/>
      <c r="L77" s="76"/>
      <c r="M77" s="78"/>
    </row>
    <row r="78" spans="1:13" ht="15" customHeight="1">
      <c r="A78" s="756"/>
      <c r="B78" s="784"/>
      <c r="C78" s="118"/>
      <c r="D78" s="80" t="s">
        <v>6</v>
      </c>
      <c r="E78" s="117"/>
      <c r="F78" s="81" t="s">
        <v>149</v>
      </c>
      <c r="G78" s="767"/>
      <c r="H78" s="767"/>
      <c r="I78" s="767"/>
      <c r="J78" s="767"/>
      <c r="K78" s="767"/>
      <c r="L78" s="767"/>
      <c r="M78" s="768"/>
    </row>
    <row r="79" spans="1:13" ht="15" customHeight="1">
      <c r="A79" s="757"/>
      <c r="B79" s="785"/>
      <c r="C79" s="769"/>
      <c r="D79" s="770"/>
      <c r="E79" s="770"/>
      <c r="F79" s="770"/>
      <c r="G79" s="770"/>
      <c r="H79" s="770"/>
      <c r="I79" s="770"/>
      <c r="J79" s="770"/>
      <c r="K79" s="770"/>
      <c r="L79" s="770"/>
      <c r="M79" s="771"/>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95</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75" t="s">
        <v>183</v>
      </c>
      <c r="D5" s="131"/>
      <c r="E5" s="77" t="s">
        <v>181</v>
      </c>
      <c r="F5" s="131"/>
      <c r="G5" s="76" t="s">
        <v>2</v>
      </c>
      <c r="H5" s="76"/>
      <c r="I5" s="76"/>
      <c r="J5" s="76"/>
      <c r="K5" s="76"/>
      <c r="L5" s="76"/>
      <c r="M5" s="78"/>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2" t="s">
        <v>61</v>
      </c>
      <c r="C8" s="83" t="s">
        <v>60</v>
      </c>
      <c r="D8" s="772"/>
      <c r="E8" s="772"/>
      <c r="F8" s="773"/>
      <c r="G8" s="73" t="s">
        <v>199</v>
      </c>
      <c r="H8" s="773"/>
      <c r="I8" s="773"/>
      <c r="J8" s="773"/>
      <c r="K8" s="773"/>
      <c r="L8" s="773"/>
      <c r="M8" s="773"/>
      <c r="N8" s="68"/>
      <c r="O8" s="68"/>
    </row>
    <row r="9" spans="1:15" ht="15" customHeight="1">
      <c r="A9" s="757"/>
      <c r="B9" s="85" t="s">
        <v>140</v>
      </c>
      <c r="C9" s="774"/>
      <c r="D9" s="775"/>
      <c r="E9" s="775"/>
      <c r="F9" s="775"/>
      <c r="G9" s="775"/>
      <c r="H9" s="775"/>
      <c r="I9" s="775"/>
      <c r="J9" s="775"/>
      <c r="K9" s="775"/>
      <c r="L9" s="775"/>
      <c r="M9" s="776"/>
      <c r="N9" s="68"/>
      <c r="O9" s="68"/>
    </row>
    <row r="10" spans="1:15" ht="15" customHeight="1">
      <c r="A10" s="755" t="s">
        <v>58</v>
      </c>
      <c r="B10" s="79"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75" t="s">
        <v>183</v>
      </c>
      <c r="D12" s="131"/>
      <c r="E12" s="77" t="s">
        <v>181</v>
      </c>
      <c r="F12" s="131"/>
      <c r="G12" s="76" t="s">
        <v>2</v>
      </c>
      <c r="H12" s="76"/>
      <c r="I12" s="76"/>
      <c r="J12" s="76"/>
      <c r="K12" s="76"/>
      <c r="L12" s="76"/>
      <c r="M12" s="78"/>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s="66" customFormat="1" ht="15" customHeight="1">
      <c r="A15" s="756"/>
      <c r="B15" s="730" t="s">
        <v>404</v>
      </c>
      <c r="C15" s="731"/>
      <c r="D15" s="731"/>
      <c r="E15" s="731"/>
      <c r="F15" s="731"/>
      <c r="G15" s="732"/>
      <c r="H15" s="651"/>
      <c r="I15" s="690"/>
      <c r="J15" s="690"/>
      <c r="K15" s="690"/>
      <c r="L15" s="690"/>
      <c r="M15" s="652"/>
      <c r="N15" s="272"/>
      <c r="O15" s="272"/>
    </row>
    <row r="16" spans="1:15" s="66" customFormat="1" ht="15" customHeight="1">
      <c r="A16" s="756"/>
      <c r="B16" s="721" t="s">
        <v>405</v>
      </c>
      <c r="C16" s="722"/>
      <c r="D16" s="691" t="s">
        <v>53</v>
      </c>
      <c r="E16" s="692"/>
      <c r="F16" s="675"/>
      <c r="G16" s="675"/>
      <c r="H16" s="716"/>
      <c r="I16" s="716"/>
      <c r="J16" s="716"/>
      <c r="K16" s="675"/>
      <c r="L16" s="675"/>
      <c r="M16" s="676"/>
      <c r="N16" s="272"/>
      <c r="O16" s="272"/>
    </row>
    <row r="17" spans="1:15" s="66" customFormat="1" ht="15" customHeight="1">
      <c r="A17" s="756"/>
      <c r="B17" s="723"/>
      <c r="C17" s="724"/>
      <c r="D17" s="717" t="s">
        <v>52</v>
      </c>
      <c r="E17" s="718"/>
      <c r="F17" s="302"/>
      <c r="G17" s="302"/>
      <c r="H17" s="302"/>
      <c r="I17" s="302"/>
      <c r="J17" s="302"/>
      <c r="K17" s="302"/>
      <c r="L17" s="302"/>
      <c r="M17" s="303"/>
      <c r="N17" s="272"/>
      <c r="O17" s="272"/>
    </row>
    <row r="18" spans="1:15" s="66" customFormat="1" ht="15" customHeight="1">
      <c r="A18" s="756"/>
      <c r="B18" s="725"/>
      <c r="C18" s="726"/>
      <c r="D18" s="719"/>
      <c r="E18" s="720"/>
      <c r="F18" s="304"/>
      <c r="G18" s="304"/>
      <c r="H18" s="304"/>
      <c r="I18" s="304"/>
      <c r="J18" s="304"/>
      <c r="K18" s="304"/>
      <c r="L18" s="304"/>
      <c r="M18" s="305"/>
      <c r="N18" s="272"/>
      <c r="O18" s="272"/>
    </row>
    <row r="19" spans="1:15" ht="15" customHeight="1">
      <c r="A19" s="755" t="s">
        <v>84</v>
      </c>
      <c r="B19" s="79" t="s">
        <v>49</v>
      </c>
      <c r="C19" s="777"/>
      <c r="D19" s="778"/>
      <c r="E19" s="779"/>
      <c r="F19" s="780" t="s">
        <v>141</v>
      </c>
      <c r="G19" s="781"/>
      <c r="H19" s="133"/>
      <c r="I19" s="781"/>
      <c r="J19" s="133"/>
      <c r="K19" s="781"/>
      <c r="L19" s="133"/>
      <c r="M19" s="134"/>
      <c r="N19" s="68"/>
      <c r="O19" s="68"/>
    </row>
    <row r="20" spans="1:15" ht="15" customHeight="1">
      <c r="A20" s="756"/>
      <c r="B20" s="89" t="s">
        <v>46</v>
      </c>
      <c r="C20" s="769"/>
      <c r="D20" s="770"/>
      <c r="E20" s="771"/>
      <c r="F20" s="780"/>
      <c r="G20" s="782"/>
      <c r="H20" s="135" t="s">
        <v>142</v>
      </c>
      <c r="I20" s="782"/>
      <c r="J20" s="135" t="s">
        <v>143</v>
      </c>
      <c r="K20" s="782"/>
      <c r="L20" s="136" t="s">
        <v>144</v>
      </c>
      <c r="M20" s="137"/>
      <c r="N20" s="68"/>
      <c r="O20" s="68"/>
    </row>
    <row r="21" spans="1:15" ht="15" customHeight="1">
      <c r="A21" s="756"/>
      <c r="B21" s="783" t="s">
        <v>57</v>
      </c>
      <c r="C21" s="75" t="s">
        <v>183</v>
      </c>
      <c r="D21" s="116"/>
      <c r="E21" s="77" t="s">
        <v>181</v>
      </c>
      <c r="F21" s="116"/>
      <c r="G21" s="76" t="s">
        <v>2</v>
      </c>
      <c r="H21" s="76"/>
      <c r="I21" s="76"/>
      <c r="J21" s="76"/>
      <c r="K21" s="76"/>
      <c r="L21" s="76"/>
      <c r="M21" s="78"/>
      <c r="N21" s="68"/>
      <c r="O21" s="68"/>
    </row>
    <row r="22" spans="1:15" ht="15" customHeight="1">
      <c r="A22" s="756"/>
      <c r="B22" s="784"/>
      <c r="C22" s="118"/>
      <c r="D22" s="80" t="s">
        <v>6</v>
      </c>
      <c r="E22" s="117"/>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77"/>
      <c r="H26" s="77"/>
      <c r="I26" s="77"/>
      <c r="J26" s="77"/>
      <c r="K26" s="77"/>
      <c r="L26" s="77"/>
      <c r="M26" s="95"/>
      <c r="N26" s="68"/>
      <c r="O26" s="68"/>
    </row>
    <row r="27" spans="1:15" ht="15" hidden="1" customHeight="1">
      <c r="A27" s="802"/>
      <c r="B27" s="803"/>
      <c r="C27" s="83" t="s">
        <v>42</v>
      </c>
      <c r="D27" s="83" t="s">
        <v>41</v>
      </c>
      <c r="E27" s="83" t="s">
        <v>42</v>
      </c>
      <c r="F27" s="83" t="s">
        <v>41</v>
      </c>
      <c r="G27" s="96"/>
      <c r="H27" s="96"/>
      <c r="I27" s="96"/>
      <c r="J27" s="96"/>
      <c r="K27" s="96"/>
      <c r="L27" s="96"/>
      <c r="M27" s="97"/>
      <c r="N27" s="68"/>
      <c r="O27" s="68"/>
    </row>
    <row r="28" spans="1:15" ht="15" hidden="1" customHeight="1">
      <c r="A28" s="783" t="s">
        <v>39</v>
      </c>
      <c r="B28" s="786"/>
      <c r="C28" s="83"/>
      <c r="D28" s="83"/>
      <c r="E28" s="83"/>
      <c r="F28" s="83"/>
      <c r="G28" s="96"/>
      <c r="H28" s="96"/>
      <c r="I28" s="96"/>
      <c r="J28" s="96"/>
      <c r="K28" s="96"/>
      <c r="L28" s="96"/>
      <c r="M28" s="97"/>
      <c r="N28" s="68"/>
      <c r="O28" s="68"/>
    </row>
    <row r="29" spans="1:15" ht="15" hidden="1" customHeight="1">
      <c r="A29" s="785" t="s">
        <v>38</v>
      </c>
      <c r="B29" s="787"/>
      <c r="C29" s="83"/>
      <c r="D29" s="83"/>
      <c r="E29" s="83"/>
      <c r="F29" s="83"/>
      <c r="G29" s="96"/>
      <c r="H29" s="96"/>
      <c r="I29" s="96"/>
      <c r="J29" s="96"/>
      <c r="K29" s="96"/>
      <c r="L29" s="96"/>
      <c r="M29" s="97"/>
      <c r="N29" s="68"/>
      <c r="O29" s="68"/>
    </row>
    <row r="30" spans="1:15" ht="15" hidden="1" customHeight="1">
      <c r="A30" s="85" t="s">
        <v>37</v>
      </c>
      <c r="B30" s="100"/>
      <c r="C30" s="780"/>
      <c r="D30" s="780"/>
      <c r="E30" s="780"/>
      <c r="F30" s="780"/>
      <c r="G30" s="96"/>
      <c r="H30" s="96"/>
      <c r="I30" s="96"/>
      <c r="J30" s="96"/>
      <c r="K30" s="96"/>
      <c r="L30" s="96"/>
      <c r="M30" s="97"/>
      <c r="N30" s="68"/>
      <c r="O30" s="68"/>
    </row>
    <row r="31" spans="1:15" ht="15" hidden="1" customHeight="1">
      <c r="A31" s="85" t="s">
        <v>36</v>
      </c>
      <c r="B31" s="100"/>
      <c r="C31" s="788"/>
      <c r="D31" s="788"/>
      <c r="E31" s="788"/>
      <c r="F31" s="788"/>
      <c r="G31" s="91"/>
      <c r="H31" s="91"/>
      <c r="I31" s="91"/>
      <c r="J31" s="91"/>
      <c r="K31" s="91"/>
      <c r="L31" s="91"/>
      <c r="M31" s="92"/>
      <c r="N31" s="67"/>
      <c r="O31" s="68"/>
    </row>
    <row r="32" spans="1:15" ht="15" customHeight="1">
      <c r="A32" s="797" t="s">
        <v>146</v>
      </c>
      <c r="B32" s="798"/>
      <c r="C32" s="798"/>
      <c r="D32" s="798"/>
      <c r="E32" s="798"/>
      <c r="F32" s="798"/>
      <c r="G32" s="798"/>
      <c r="H32" s="798"/>
      <c r="I32" s="798"/>
      <c r="J32" s="798"/>
      <c r="K32" s="798"/>
      <c r="L32" s="798"/>
      <c r="M32" s="799"/>
      <c r="N32" s="67"/>
      <c r="O32" s="68"/>
    </row>
    <row r="33" spans="1:15" ht="15" customHeight="1">
      <c r="A33" s="808" t="s">
        <v>409</v>
      </c>
      <c r="B33" s="809"/>
      <c r="C33" s="810"/>
      <c r="D33" s="811"/>
      <c r="E33" s="811"/>
      <c r="F33" s="811"/>
      <c r="G33" s="811"/>
      <c r="H33" s="811"/>
      <c r="I33" s="811"/>
      <c r="J33" s="811"/>
      <c r="K33" s="811"/>
      <c r="L33" s="811"/>
      <c r="M33" s="812"/>
      <c r="N33" s="67"/>
      <c r="O33" s="68"/>
    </row>
    <row r="34" spans="1:15" ht="14.1" customHeight="1">
      <c r="A34" s="841" t="s">
        <v>224</v>
      </c>
      <c r="B34" s="842"/>
      <c r="C34" s="847" t="s">
        <v>367</v>
      </c>
      <c r="D34" s="848"/>
      <c r="E34" s="848"/>
      <c r="F34" s="848"/>
      <c r="G34" s="848"/>
      <c r="H34" s="848"/>
      <c r="I34" s="848"/>
      <c r="J34" s="848"/>
      <c r="K34" s="848"/>
      <c r="L34" s="848"/>
      <c r="M34" s="849"/>
    </row>
    <row r="35" spans="1:15" ht="14.1" customHeight="1">
      <c r="A35" s="843"/>
      <c r="B35" s="844"/>
      <c r="C35" s="850" t="s">
        <v>103</v>
      </c>
      <c r="D35" s="850"/>
      <c r="E35" s="851" t="s">
        <v>104</v>
      </c>
      <c r="F35" s="851"/>
      <c r="G35" s="851" t="s">
        <v>105</v>
      </c>
      <c r="H35" s="851"/>
      <c r="I35" s="851"/>
      <c r="J35" s="852" t="s">
        <v>106</v>
      </c>
      <c r="K35" s="853"/>
      <c r="L35" s="853"/>
      <c r="M35" s="854"/>
    </row>
    <row r="36" spans="1:15" ht="14.1" customHeight="1">
      <c r="A36" s="843"/>
      <c r="B36" s="844"/>
      <c r="C36" s="850" t="s">
        <v>107</v>
      </c>
      <c r="D36" s="850"/>
      <c r="E36" s="855"/>
      <c r="F36" s="856"/>
      <c r="G36" s="855"/>
      <c r="H36" s="857"/>
      <c r="I36" s="856"/>
      <c r="J36" s="855"/>
      <c r="K36" s="857"/>
      <c r="L36" s="857"/>
      <c r="M36" s="856"/>
    </row>
    <row r="37" spans="1:15" ht="14.1" customHeight="1">
      <c r="A37" s="843"/>
      <c r="B37" s="844"/>
      <c r="C37" s="850" t="s">
        <v>108</v>
      </c>
      <c r="D37" s="850"/>
      <c r="E37" s="855"/>
      <c r="F37" s="856"/>
      <c r="G37" s="855"/>
      <c r="H37" s="857"/>
      <c r="I37" s="856"/>
      <c r="J37" s="855"/>
      <c r="K37" s="857"/>
      <c r="L37" s="857"/>
      <c r="M37" s="856"/>
    </row>
    <row r="38" spans="1:15" ht="14.1" customHeight="1">
      <c r="A38" s="845"/>
      <c r="B38" s="846"/>
      <c r="C38" s="850" t="s">
        <v>109</v>
      </c>
      <c r="D38" s="850"/>
      <c r="E38" s="855"/>
      <c r="F38" s="856"/>
      <c r="G38" s="855"/>
      <c r="H38" s="857"/>
      <c r="I38" s="856"/>
      <c r="J38" s="855"/>
      <c r="K38" s="857"/>
      <c r="L38" s="857"/>
      <c r="M38" s="856"/>
    </row>
    <row r="39" spans="1:15" ht="15" customHeight="1">
      <c r="A39" s="800" t="s">
        <v>406</v>
      </c>
      <c r="B39" s="801"/>
      <c r="C39" s="101" t="s">
        <v>13</v>
      </c>
      <c r="D39" s="83" t="s">
        <v>147</v>
      </c>
      <c r="E39" s="83" t="s">
        <v>186</v>
      </c>
      <c r="F39" s="83" t="s">
        <v>187</v>
      </c>
      <c r="G39" s="83" t="s">
        <v>188</v>
      </c>
      <c r="H39" s="730" t="s">
        <v>189</v>
      </c>
      <c r="I39" s="732"/>
      <c r="J39" s="730" t="s">
        <v>190</v>
      </c>
      <c r="K39" s="732"/>
      <c r="L39" s="730" t="s">
        <v>191</v>
      </c>
      <c r="M39" s="732"/>
      <c r="N39" s="68"/>
      <c r="O39" s="68"/>
    </row>
    <row r="40" spans="1:15" ht="15" customHeight="1">
      <c r="A40" s="804"/>
      <c r="B40" s="805"/>
      <c r="C40" s="125"/>
      <c r="D40" s="125"/>
      <c r="E40" s="125"/>
      <c r="F40" s="125"/>
      <c r="G40" s="125"/>
      <c r="H40" s="806"/>
      <c r="I40" s="807"/>
      <c r="J40" s="806"/>
      <c r="K40" s="807"/>
      <c r="L40" s="806"/>
      <c r="M40" s="807"/>
      <c r="N40" s="68"/>
      <c r="O40" s="68"/>
    </row>
    <row r="41" spans="1:15" ht="15" customHeight="1">
      <c r="A41" s="802"/>
      <c r="B41" s="803"/>
      <c r="C41" s="730" t="s">
        <v>407</v>
      </c>
      <c r="D41" s="731"/>
      <c r="E41" s="732"/>
      <c r="F41" s="774"/>
      <c r="G41" s="775"/>
      <c r="H41" s="775"/>
      <c r="I41" s="775"/>
      <c r="J41" s="775"/>
      <c r="K41" s="775"/>
      <c r="L41" s="775"/>
      <c r="M41" s="776"/>
      <c r="N41" s="68"/>
      <c r="O41" s="68"/>
    </row>
    <row r="42" spans="1:15" ht="15" customHeight="1">
      <c r="A42" s="818" t="s">
        <v>33</v>
      </c>
      <c r="B42" s="819"/>
      <c r="C42" s="103" t="s">
        <v>32</v>
      </c>
      <c r="D42" s="126"/>
      <c r="E42" s="104" t="s">
        <v>192</v>
      </c>
      <c r="F42" s="128"/>
      <c r="G42" s="105" t="s">
        <v>193</v>
      </c>
      <c r="H42" s="824"/>
      <c r="I42" s="824"/>
      <c r="J42" s="825" t="s">
        <v>192</v>
      </c>
      <c r="K42" s="825"/>
      <c r="L42" s="824"/>
      <c r="M42" s="826"/>
      <c r="N42" s="67"/>
      <c r="O42" s="68"/>
    </row>
    <row r="43" spans="1:15" ht="15" customHeight="1">
      <c r="A43" s="820"/>
      <c r="B43" s="821"/>
      <c r="C43" s="107" t="s">
        <v>31</v>
      </c>
      <c r="D43" s="126"/>
      <c r="E43" s="104" t="s">
        <v>192</v>
      </c>
      <c r="F43" s="128"/>
      <c r="G43" s="105" t="s">
        <v>193</v>
      </c>
      <c r="H43" s="824"/>
      <c r="I43" s="824"/>
      <c r="J43" s="825" t="s">
        <v>192</v>
      </c>
      <c r="K43" s="825"/>
      <c r="L43" s="824"/>
      <c r="M43" s="826"/>
      <c r="N43" s="67"/>
      <c r="O43" s="68"/>
    </row>
    <row r="44" spans="1:15" ht="15" customHeight="1">
      <c r="A44" s="822"/>
      <c r="B44" s="823"/>
      <c r="C44" s="109" t="s">
        <v>30</v>
      </c>
      <c r="D44" s="127"/>
      <c r="E44" s="110" t="s">
        <v>192</v>
      </c>
      <c r="F44" s="128"/>
      <c r="G44" s="105" t="s">
        <v>193</v>
      </c>
      <c r="H44" s="824"/>
      <c r="I44" s="824"/>
      <c r="J44" s="825" t="s">
        <v>192</v>
      </c>
      <c r="K44" s="825"/>
      <c r="L44" s="824"/>
      <c r="M44" s="826"/>
      <c r="N44" s="67"/>
      <c r="O44" s="68"/>
    </row>
    <row r="45" spans="1:15" ht="15" customHeight="1">
      <c r="A45" s="808" t="s">
        <v>27</v>
      </c>
      <c r="B45" s="809"/>
      <c r="C45" s="810"/>
      <c r="D45" s="811"/>
      <c r="E45" s="811"/>
      <c r="F45" s="811"/>
      <c r="G45" s="811"/>
      <c r="H45" s="811"/>
      <c r="I45" s="811"/>
      <c r="J45" s="811"/>
      <c r="K45" s="811"/>
      <c r="L45" s="811"/>
      <c r="M45" s="812"/>
      <c r="N45" s="68"/>
      <c r="O45" s="68"/>
    </row>
    <row r="46" spans="1:15" ht="15" customHeight="1">
      <c r="A46" s="808" t="s">
        <v>26</v>
      </c>
      <c r="B46" s="809"/>
      <c r="C46" s="810"/>
      <c r="D46" s="811"/>
      <c r="E46" s="811"/>
      <c r="F46" s="811"/>
      <c r="G46" s="811"/>
      <c r="H46" s="811"/>
      <c r="I46" s="811"/>
      <c r="J46" s="811"/>
      <c r="K46" s="811"/>
      <c r="L46" s="811"/>
      <c r="M46" s="812"/>
      <c r="N46" s="67"/>
      <c r="O46" s="68"/>
    </row>
    <row r="47" spans="1:15" ht="35.1" customHeight="1">
      <c r="A47" s="813" t="s">
        <v>25</v>
      </c>
      <c r="B47" s="814"/>
      <c r="C47" s="815"/>
      <c r="D47" s="816"/>
      <c r="E47" s="816"/>
      <c r="F47" s="816"/>
      <c r="G47" s="816"/>
      <c r="H47" s="816"/>
      <c r="I47" s="816"/>
      <c r="J47" s="816"/>
      <c r="K47" s="816"/>
      <c r="L47" s="816"/>
      <c r="M47" s="817"/>
      <c r="N47" s="67"/>
      <c r="O47" s="68"/>
    </row>
    <row r="48" spans="1:15" ht="15" customHeight="1">
      <c r="A48" s="829" t="s">
        <v>203</v>
      </c>
      <c r="B48" s="830"/>
      <c r="C48" s="143" t="s">
        <v>204</v>
      </c>
      <c r="D48" s="838"/>
      <c r="E48" s="838"/>
      <c r="F48" s="838"/>
      <c r="G48" s="839" t="s">
        <v>205</v>
      </c>
      <c r="H48" s="839"/>
      <c r="I48" s="840"/>
      <c r="J48" s="840"/>
      <c r="K48" s="840"/>
      <c r="L48" s="840"/>
      <c r="M48" s="840"/>
      <c r="N48" s="67"/>
      <c r="O48" s="68"/>
    </row>
    <row r="49" spans="1:15" s="499" customFormat="1" ht="15" customHeight="1">
      <c r="A49" s="797" t="s">
        <v>285</v>
      </c>
      <c r="B49" s="798"/>
      <c r="C49" s="798"/>
      <c r="D49" s="798"/>
      <c r="E49" s="798"/>
      <c r="F49" s="798"/>
      <c r="G49" s="798"/>
      <c r="H49" s="798"/>
      <c r="I49" s="798"/>
      <c r="J49" s="798"/>
      <c r="K49" s="798"/>
      <c r="L49" s="798"/>
      <c r="M49" s="799"/>
      <c r="N49" s="496"/>
      <c r="O49" s="495"/>
    </row>
    <row r="50" spans="1:15" s="499" customFormat="1" ht="15" customHeight="1">
      <c r="A50" s="755" t="s">
        <v>87</v>
      </c>
      <c r="B50" s="73" t="s">
        <v>49</v>
      </c>
      <c r="C50" s="758"/>
      <c r="D50" s="759"/>
      <c r="E50" s="759"/>
      <c r="F50" s="759"/>
      <c r="G50" s="759"/>
      <c r="H50" s="759"/>
      <c r="I50" s="759"/>
      <c r="J50" s="759"/>
      <c r="K50" s="759"/>
      <c r="L50" s="759"/>
      <c r="M50" s="760"/>
      <c r="N50" s="496"/>
      <c r="O50" s="495"/>
    </row>
    <row r="51" spans="1:15" s="499" customFormat="1" ht="15" customHeight="1">
      <c r="A51" s="756"/>
      <c r="B51" s="74" t="s">
        <v>64</v>
      </c>
      <c r="C51" s="761"/>
      <c r="D51" s="762"/>
      <c r="E51" s="762"/>
      <c r="F51" s="762"/>
      <c r="G51" s="762"/>
      <c r="H51" s="762"/>
      <c r="I51" s="762"/>
      <c r="J51" s="762"/>
      <c r="K51" s="762"/>
      <c r="L51" s="762"/>
      <c r="M51" s="763"/>
      <c r="N51" s="496"/>
      <c r="O51" s="495"/>
    </row>
    <row r="52" spans="1:15" s="499" customFormat="1" ht="15" customHeight="1">
      <c r="A52" s="756"/>
      <c r="B52" s="764" t="s">
        <v>63</v>
      </c>
      <c r="C52" s="480" t="s">
        <v>183</v>
      </c>
      <c r="D52" s="131"/>
      <c r="E52" s="474" t="s">
        <v>181</v>
      </c>
      <c r="F52" s="131"/>
      <c r="G52" s="481" t="s">
        <v>2</v>
      </c>
      <c r="H52" s="481"/>
      <c r="I52" s="481"/>
      <c r="J52" s="481"/>
      <c r="K52" s="481"/>
      <c r="L52" s="481"/>
      <c r="M52" s="494"/>
      <c r="N52" s="496"/>
      <c r="O52" s="495"/>
    </row>
    <row r="53" spans="1:15" s="499" customFormat="1" ht="15" customHeight="1">
      <c r="A53" s="756"/>
      <c r="B53" s="765"/>
      <c r="C53" s="118"/>
      <c r="D53" s="80" t="s">
        <v>6</v>
      </c>
      <c r="E53" s="275"/>
      <c r="F53" s="81" t="s">
        <v>149</v>
      </c>
      <c r="G53" s="767"/>
      <c r="H53" s="767"/>
      <c r="I53" s="767"/>
      <c r="J53" s="767"/>
      <c r="K53" s="767"/>
      <c r="L53" s="767"/>
      <c r="M53" s="768"/>
      <c r="N53" s="496"/>
      <c r="O53" s="495"/>
    </row>
    <row r="54" spans="1:15" s="499" customFormat="1" ht="15" customHeight="1">
      <c r="A54" s="756"/>
      <c r="B54" s="766"/>
      <c r="C54" s="769"/>
      <c r="D54" s="770"/>
      <c r="E54" s="770"/>
      <c r="F54" s="770"/>
      <c r="G54" s="770"/>
      <c r="H54" s="770"/>
      <c r="I54" s="770"/>
      <c r="J54" s="770"/>
      <c r="K54" s="770"/>
      <c r="L54" s="770"/>
      <c r="M54" s="771"/>
      <c r="N54" s="496"/>
      <c r="O54" s="495"/>
    </row>
    <row r="55" spans="1:15" s="499" customFormat="1" ht="15" customHeight="1">
      <c r="A55" s="756"/>
      <c r="B55" s="471" t="s">
        <v>61</v>
      </c>
      <c r="C55" s="476" t="s">
        <v>60</v>
      </c>
      <c r="D55" s="772"/>
      <c r="E55" s="772"/>
      <c r="F55" s="773"/>
      <c r="G55" s="73" t="s">
        <v>199</v>
      </c>
      <c r="H55" s="773"/>
      <c r="I55" s="773"/>
      <c r="J55" s="773"/>
      <c r="K55" s="773"/>
      <c r="L55" s="773"/>
      <c r="M55" s="773"/>
      <c r="N55" s="496"/>
      <c r="O55" s="495"/>
    </row>
    <row r="56" spans="1:15" s="499" customFormat="1" ht="15" customHeight="1">
      <c r="A56" s="757"/>
      <c r="B56" s="470" t="s">
        <v>140</v>
      </c>
      <c r="C56" s="774"/>
      <c r="D56" s="775"/>
      <c r="E56" s="775"/>
      <c r="F56" s="775"/>
      <c r="G56" s="775"/>
      <c r="H56" s="775"/>
      <c r="I56" s="775"/>
      <c r="J56" s="775"/>
      <c r="K56" s="775"/>
      <c r="L56" s="775"/>
      <c r="M56" s="776"/>
      <c r="N56" s="496"/>
      <c r="O56" s="495"/>
    </row>
    <row r="57" spans="1:15" s="499" customFormat="1" ht="15" customHeight="1">
      <c r="A57" s="755" t="s">
        <v>84</v>
      </c>
      <c r="B57" s="477" t="s">
        <v>49</v>
      </c>
      <c r="C57" s="777"/>
      <c r="D57" s="778"/>
      <c r="E57" s="779"/>
      <c r="F57" s="780" t="s">
        <v>141</v>
      </c>
      <c r="G57" s="781"/>
      <c r="H57" s="133"/>
      <c r="I57" s="781"/>
      <c r="J57" s="133"/>
      <c r="K57" s="781"/>
      <c r="L57" s="133"/>
      <c r="M57" s="134"/>
      <c r="N57" s="496"/>
      <c r="O57" s="495"/>
    </row>
    <row r="58" spans="1:15" s="499" customFormat="1" ht="15" customHeight="1">
      <c r="A58" s="756"/>
      <c r="B58" s="261" t="s">
        <v>46</v>
      </c>
      <c r="C58" s="769"/>
      <c r="D58" s="770"/>
      <c r="E58" s="771"/>
      <c r="F58" s="780"/>
      <c r="G58" s="782"/>
      <c r="H58" s="135" t="s">
        <v>142</v>
      </c>
      <c r="I58" s="782"/>
      <c r="J58" s="135" t="s">
        <v>143</v>
      </c>
      <c r="K58" s="782"/>
      <c r="L58" s="493" t="s">
        <v>144</v>
      </c>
      <c r="M58" s="137"/>
      <c r="N58" s="496"/>
      <c r="O58" s="495"/>
    </row>
    <row r="59" spans="1:15" s="499" customFormat="1" ht="15" customHeight="1">
      <c r="A59" s="756"/>
      <c r="B59" s="783" t="s">
        <v>57</v>
      </c>
      <c r="C59" s="480" t="s">
        <v>183</v>
      </c>
      <c r="D59" s="479"/>
      <c r="E59" s="474" t="s">
        <v>181</v>
      </c>
      <c r="F59" s="479"/>
      <c r="G59" s="481" t="s">
        <v>2</v>
      </c>
      <c r="H59" s="481"/>
      <c r="I59" s="481"/>
      <c r="J59" s="481"/>
      <c r="K59" s="481"/>
      <c r="L59" s="481"/>
      <c r="M59" s="494"/>
      <c r="N59" s="496"/>
      <c r="O59" s="495"/>
    </row>
    <row r="60" spans="1:15" s="499" customFormat="1" ht="15" customHeight="1">
      <c r="A60" s="756"/>
      <c r="B60" s="784"/>
      <c r="C60" s="118"/>
      <c r="D60" s="80" t="s">
        <v>6</v>
      </c>
      <c r="E60" s="275"/>
      <c r="F60" s="81" t="s">
        <v>149</v>
      </c>
      <c r="G60" s="767"/>
      <c r="H60" s="767"/>
      <c r="I60" s="767"/>
      <c r="J60" s="767"/>
      <c r="K60" s="767"/>
      <c r="L60" s="767"/>
      <c r="M60" s="768"/>
      <c r="N60" s="496"/>
      <c r="O60" s="495"/>
    </row>
    <row r="61" spans="1:15" s="499" customFormat="1" ht="15" customHeight="1">
      <c r="A61" s="756"/>
      <c r="B61" s="785"/>
      <c r="C61" s="769"/>
      <c r="D61" s="770"/>
      <c r="E61" s="770"/>
      <c r="F61" s="770"/>
      <c r="G61" s="770"/>
      <c r="H61" s="770"/>
      <c r="I61" s="770"/>
      <c r="J61" s="770"/>
      <c r="K61" s="770"/>
      <c r="L61" s="770"/>
      <c r="M61" s="771"/>
      <c r="N61" s="495"/>
      <c r="O61" s="495"/>
    </row>
    <row r="62" spans="1:15" s="499" customFormat="1" ht="15" customHeight="1">
      <c r="A62" s="789" t="s">
        <v>90</v>
      </c>
      <c r="B62" s="790"/>
      <c r="C62" s="790"/>
      <c r="D62" s="791"/>
      <c r="E62" s="791"/>
      <c r="F62" s="792"/>
      <c r="G62" s="793"/>
      <c r="H62" s="794" t="s">
        <v>51</v>
      </c>
      <c r="I62" s="795"/>
      <c r="J62" s="795"/>
      <c r="K62" s="795"/>
      <c r="L62" s="795"/>
      <c r="M62" s="796"/>
      <c r="N62" s="495"/>
      <c r="O62" s="495"/>
    </row>
    <row r="63" spans="1:15" s="499" customFormat="1" ht="15" customHeight="1">
      <c r="A63" s="808" t="s">
        <v>409</v>
      </c>
      <c r="B63" s="809"/>
      <c r="C63" s="810"/>
      <c r="D63" s="811"/>
      <c r="E63" s="811"/>
      <c r="F63" s="811"/>
      <c r="G63" s="811"/>
      <c r="H63" s="811"/>
      <c r="I63" s="811"/>
      <c r="J63" s="811"/>
      <c r="K63" s="811"/>
      <c r="L63" s="811"/>
      <c r="M63" s="812"/>
      <c r="N63" s="495"/>
      <c r="O63" s="495"/>
    </row>
    <row r="64" spans="1:15" s="499" customFormat="1" ht="15" customHeight="1">
      <c r="A64" s="841" t="s">
        <v>224</v>
      </c>
      <c r="B64" s="842"/>
      <c r="C64" s="847" t="s">
        <v>367</v>
      </c>
      <c r="D64" s="848"/>
      <c r="E64" s="848"/>
      <c r="F64" s="848"/>
      <c r="G64" s="848"/>
      <c r="H64" s="848"/>
      <c r="I64" s="848"/>
      <c r="J64" s="848"/>
      <c r="K64" s="848"/>
      <c r="L64" s="848"/>
      <c r="M64" s="849"/>
      <c r="N64" s="495"/>
      <c r="O64" s="495"/>
    </row>
    <row r="65" spans="1:15" s="499" customFormat="1" ht="15" customHeight="1">
      <c r="A65" s="843"/>
      <c r="B65" s="844"/>
      <c r="C65" s="850" t="s">
        <v>103</v>
      </c>
      <c r="D65" s="850"/>
      <c r="E65" s="851" t="s">
        <v>104</v>
      </c>
      <c r="F65" s="851"/>
      <c r="G65" s="851" t="s">
        <v>105</v>
      </c>
      <c r="H65" s="851"/>
      <c r="I65" s="851"/>
      <c r="J65" s="852" t="s">
        <v>106</v>
      </c>
      <c r="K65" s="853"/>
      <c r="L65" s="853"/>
      <c r="M65" s="854"/>
      <c r="N65" s="495"/>
      <c r="O65" s="495"/>
    </row>
    <row r="66" spans="1:15" s="499" customFormat="1" ht="15" customHeight="1">
      <c r="A66" s="843"/>
      <c r="B66" s="844"/>
      <c r="C66" s="850" t="s">
        <v>107</v>
      </c>
      <c r="D66" s="850"/>
      <c r="E66" s="855"/>
      <c r="F66" s="856"/>
      <c r="G66" s="855"/>
      <c r="H66" s="857"/>
      <c r="I66" s="856"/>
      <c r="J66" s="855"/>
      <c r="K66" s="857"/>
      <c r="L66" s="857"/>
      <c r="M66" s="856"/>
      <c r="N66" s="495"/>
      <c r="O66" s="495"/>
    </row>
    <row r="67" spans="1:15" s="499" customFormat="1" ht="15" customHeight="1">
      <c r="A67" s="843"/>
      <c r="B67" s="844"/>
      <c r="C67" s="850" t="s">
        <v>108</v>
      </c>
      <c r="D67" s="850"/>
      <c r="E67" s="855"/>
      <c r="F67" s="856"/>
      <c r="G67" s="855"/>
      <c r="H67" s="857"/>
      <c r="I67" s="856"/>
      <c r="J67" s="855"/>
      <c r="K67" s="857"/>
      <c r="L67" s="857"/>
      <c r="M67" s="856"/>
      <c r="N67" s="495"/>
      <c r="O67" s="495"/>
    </row>
    <row r="68" spans="1:15" s="499" customFormat="1" ht="15" customHeight="1">
      <c r="A68" s="845"/>
      <c r="B68" s="846"/>
      <c r="C68" s="850" t="s">
        <v>109</v>
      </c>
      <c r="D68" s="850"/>
      <c r="E68" s="855"/>
      <c r="F68" s="856"/>
      <c r="G68" s="855"/>
      <c r="H68" s="857"/>
      <c r="I68" s="856"/>
      <c r="J68" s="855"/>
      <c r="K68" s="857"/>
      <c r="L68" s="857"/>
      <c r="M68" s="856"/>
      <c r="N68" s="495"/>
      <c r="O68" s="495"/>
    </row>
    <row r="69" spans="1:15" s="499" customFormat="1" ht="15" customHeight="1">
      <c r="A69" s="800" t="s">
        <v>406</v>
      </c>
      <c r="B69" s="801"/>
      <c r="C69" s="500" t="s">
        <v>13</v>
      </c>
      <c r="D69" s="476" t="s">
        <v>147</v>
      </c>
      <c r="E69" s="476" t="s">
        <v>186</v>
      </c>
      <c r="F69" s="476" t="s">
        <v>187</v>
      </c>
      <c r="G69" s="476" t="s">
        <v>188</v>
      </c>
      <c r="H69" s="730" t="s">
        <v>189</v>
      </c>
      <c r="I69" s="732"/>
      <c r="J69" s="730" t="s">
        <v>190</v>
      </c>
      <c r="K69" s="732"/>
      <c r="L69" s="730" t="s">
        <v>191</v>
      </c>
      <c r="M69" s="732"/>
      <c r="N69" s="495"/>
      <c r="O69" s="495"/>
    </row>
    <row r="70" spans="1:15" s="499" customFormat="1" ht="15" customHeight="1">
      <c r="A70" s="804"/>
      <c r="B70" s="805"/>
      <c r="C70" s="475"/>
      <c r="D70" s="475"/>
      <c r="E70" s="475"/>
      <c r="F70" s="475"/>
      <c r="G70" s="475"/>
      <c r="H70" s="806"/>
      <c r="I70" s="807"/>
      <c r="J70" s="806"/>
      <c r="K70" s="807"/>
      <c r="L70" s="806"/>
      <c r="M70" s="807"/>
      <c r="N70" s="495"/>
      <c r="O70" s="495"/>
    </row>
    <row r="71" spans="1:15" s="499" customFormat="1" ht="15" customHeight="1">
      <c r="A71" s="802"/>
      <c r="B71" s="803"/>
      <c r="C71" s="730" t="s">
        <v>407</v>
      </c>
      <c r="D71" s="731"/>
      <c r="E71" s="732"/>
      <c r="F71" s="774"/>
      <c r="G71" s="775"/>
      <c r="H71" s="775"/>
      <c r="I71" s="775"/>
      <c r="J71" s="775"/>
      <c r="K71" s="775"/>
      <c r="L71" s="775"/>
      <c r="M71" s="776"/>
      <c r="N71" s="495"/>
      <c r="O71" s="495"/>
    </row>
    <row r="72" spans="1:15" s="499" customFormat="1" ht="15" customHeight="1">
      <c r="A72" s="818" t="s">
        <v>33</v>
      </c>
      <c r="B72" s="819"/>
      <c r="C72" s="501" t="s">
        <v>32</v>
      </c>
      <c r="D72" s="502"/>
      <c r="E72" s="503" t="s">
        <v>192</v>
      </c>
      <c r="F72" s="504"/>
      <c r="G72" s="505" t="s">
        <v>193</v>
      </c>
      <c r="H72" s="833"/>
      <c r="I72" s="833"/>
      <c r="J72" s="834" t="s">
        <v>192</v>
      </c>
      <c r="K72" s="834"/>
      <c r="L72" s="833"/>
      <c r="M72" s="835"/>
      <c r="N72" s="495"/>
      <c r="O72" s="495"/>
    </row>
    <row r="73" spans="1:15" s="499" customFormat="1" ht="15" customHeight="1">
      <c r="A73" s="820"/>
      <c r="B73" s="821"/>
      <c r="C73" s="506" t="s">
        <v>31</v>
      </c>
      <c r="D73" s="502"/>
      <c r="E73" s="503" t="s">
        <v>192</v>
      </c>
      <c r="F73" s="504"/>
      <c r="G73" s="505" t="s">
        <v>193</v>
      </c>
      <c r="H73" s="833"/>
      <c r="I73" s="833"/>
      <c r="J73" s="834" t="s">
        <v>192</v>
      </c>
      <c r="K73" s="834"/>
      <c r="L73" s="833"/>
      <c r="M73" s="835"/>
      <c r="N73" s="495"/>
      <c r="O73" s="495"/>
    </row>
    <row r="74" spans="1:15" s="499" customFormat="1" ht="15" customHeight="1">
      <c r="A74" s="822"/>
      <c r="B74" s="823"/>
      <c r="C74" s="507" t="s">
        <v>30</v>
      </c>
      <c r="D74" s="508"/>
      <c r="E74" s="509" t="s">
        <v>192</v>
      </c>
      <c r="F74" s="504"/>
      <c r="G74" s="505" t="s">
        <v>193</v>
      </c>
      <c r="H74" s="833"/>
      <c r="I74" s="833"/>
      <c r="J74" s="834" t="s">
        <v>192</v>
      </c>
      <c r="K74" s="834"/>
      <c r="L74" s="833"/>
      <c r="M74" s="835"/>
      <c r="N74" s="495"/>
      <c r="O74" s="495"/>
    </row>
    <row r="75" spans="1:15" s="499" customFormat="1" ht="15" customHeight="1">
      <c r="A75" s="808" t="s">
        <v>27</v>
      </c>
      <c r="B75" s="809"/>
      <c r="C75" s="810"/>
      <c r="D75" s="811"/>
      <c r="E75" s="811"/>
      <c r="F75" s="811"/>
      <c r="G75" s="811"/>
      <c r="H75" s="811"/>
      <c r="I75" s="811"/>
      <c r="J75" s="811"/>
      <c r="K75" s="811"/>
      <c r="L75" s="811"/>
      <c r="M75" s="812"/>
      <c r="N75" s="495"/>
      <c r="O75" s="495"/>
    </row>
    <row r="76" spans="1:15" s="499" customFormat="1" ht="15" customHeight="1">
      <c r="A76" s="808" t="s">
        <v>26</v>
      </c>
      <c r="B76" s="809"/>
      <c r="C76" s="810"/>
      <c r="D76" s="811"/>
      <c r="E76" s="811"/>
      <c r="F76" s="811"/>
      <c r="G76" s="811"/>
      <c r="H76" s="811"/>
      <c r="I76" s="811"/>
      <c r="J76" s="811"/>
      <c r="K76" s="811"/>
      <c r="L76" s="811"/>
      <c r="M76" s="812"/>
      <c r="N76" s="495"/>
      <c r="O76" s="495"/>
    </row>
    <row r="77" spans="1:15" s="499" customFormat="1" ht="27.75" customHeight="1">
      <c r="A77" s="813" t="s">
        <v>25</v>
      </c>
      <c r="B77" s="814"/>
      <c r="C77" s="815"/>
      <c r="D77" s="816"/>
      <c r="E77" s="816"/>
      <c r="F77" s="816"/>
      <c r="G77" s="816"/>
      <c r="H77" s="816"/>
      <c r="I77" s="816"/>
      <c r="J77" s="816"/>
      <c r="K77" s="816"/>
      <c r="L77" s="816"/>
      <c r="M77" s="817"/>
      <c r="N77" s="495"/>
      <c r="O77" s="495"/>
    </row>
    <row r="78" spans="1:15" s="499" customFormat="1" ht="18" customHeight="1">
      <c r="A78" s="836" t="s">
        <v>203</v>
      </c>
      <c r="B78" s="837"/>
      <c r="C78" s="482" t="s">
        <v>204</v>
      </c>
      <c r="D78" s="838"/>
      <c r="E78" s="838"/>
      <c r="F78" s="838"/>
      <c r="G78" s="839" t="s">
        <v>205</v>
      </c>
      <c r="H78" s="839"/>
      <c r="I78" s="840"/>
      <c r="J78" s="840"/>
      <c r="K78" s="840"/>
      <c r="L78" s="840"/>
      <c r="M78" s="840"/>
      <c r="N78" s="496"/>
      <c r="O78" s="495"/>
    </row>
    <row r="79" spans="1:15" s="499" customFormat="1" ht="18" customHeight="1">
      <c r="A79" s="827" t="s">
        <v>462</v>
      </c>
      <c r="B79" s="827"/>
      <c r="C79" s="827"/>
      <c r="D79" s="827"/>
      <c r="E79" s="827"/>
      <c r="F79" s="827"/>
      <c r="G79" s="827"/>
      <c r="H79" s="827"/>
      <c r="I79" s="827"/>
      <c r="J79" s="827"/>
      <c r="K79" s="827"/>
      <c r="L79" s="827"/>
      <c r="M79" s="827"/>
      <c r="N79" s="496"/>
      <c r="O79" s="495"/>
    </row>
    <row r="80" spans="1:15" ht="30" customHeight="1">
      <c r="A80" s="827" t="s">
        <v>368</v>
      </c>
      <c r="B80" s="828"/>
      <c r="C80" s="828"/>
      <c r="D80" s="828"/>
      <c r="E80" s="828"/>
      <c r="F80" s="828"/>
      <c r="G80" s="828"/>
      <c r="H80" s="828"/>
      <c r="I80" s="828"/>
      <c r="J80" s="828"/>
      <c r="K80" s="828"/>
      <c r="L80" s="828"/>
      <c r="M80" s="828"/>
      <c r="N80" s="68"/>
      <c r="O80" s="68"/>
    </row>
    <row r="81" spans="1:15" ht="15" customHeight="1">
      <c r="A81" s="69" t="s">
        <v>198</v>
      </c>
      <c r="B81" s="70"/>
      <c r="C81" s="70"/>
      <c r="D81" s="70"/>
      <c r="E81" s="70"/>
      <c r="F81" s="70"/>
      <c r="G81" s="70"/>
      <c r="H81" s="70"/>
      <c r="I81" s="70"/>
      <c r="J81" s="70"/>
      <c r="K81" s="70"/>
      <c r="L81" s="70"/>
      <c r="M81" s="70"/>
      <c r="N81" s="68"/>
      <c r="O81" s="68"/>
    </row>
    <row r="82" spans="1:15" ht="15" customHeight="1">
      <c r="A82" s="114" t="s">
        <v>201</v>
      </c>
      <c r="B82" s="115"/>
      <c r="C82" s="115"/>
      <c r="D82" s="115"/>
      <c r="E82" s="115"/>
      <c r="F82" s="115"/>
      <c r="G82" s="115"/>
      <c r="H82" s="115"/>
      <c r="I82" s="115"/>
      <c r="J82" s="115"/>
      <c r="K82" s="115"/>
      <c r="L82" s="115"/>
      <c r="M82" s="115"/>
    </row>
    <row r="83" spans="1:15" ht="15" customHeight="1">
      <c r="A83" s="755" t="s">
        <v>200</v>
      </c>
      <c r="B83" s="73" t="s">
        <v>49</v>
      </c>
      <c r="C83" s="777"/>
      <c r="D83" s="778"/>
      <c r="E83" s="779"/>
      <c r="F83" s="780" t="s">
        <v>141</v>
      </c>
      <c r="G83" s="781"/>
      <c r="H83" s="133"/>
      <c r="I83" s="781"/>
      <c r="J83" s="133"/>
      <c r="K83" s="781"/>
      <c r="L83" s="133"/>
      <c r="M83" s="134"/>
    </row>
    <row r="84" spans="1:15" ht="15" customHeight="1">
      <c r="A84" s="756"/>
      <c r="B84" s="139" t="s">
        <v>46</v>
      </c>
      <c r="C84" s="769"/>
      <c r="D84" s="770"/>
      <c r="E84" s="771"/>
      <c r="F84" s="780"/>
      <c r="G84" s="782"/>
      <c r="H84" s="135" t="s">
        <v>142</v>
      </c>
      <c r="I84" s="782"/>
      <c r="J84" s="135" t="s">
        <v>143</v>
      </c>
      <c r="K84" s="782"/>
      <c r="L84" s="136" t="s">
        <v>144</v>
      </c>
      <c r="M84" s="137"/>
    </row>
    <row r="85" spans="1:15" ht="15" customHeight="1">
      <c r="A85" s="756"/>
      <c r="B85" s="783" t="s">
        <v>57</v>
      </c>
      <c r="C85" s="75" t="s">
        <v>183</v>
      </c>
      <c r="D85" s="116"/>
      <c r="E85" s="77" t="s">
        <v>181</v>
      </c>
      <c r="F85" s="116"/>
      <c r="G85" s="76" t="s">
        <v>2</v>
      </c>
      <c r="H85" s="76"/>
      <c r="I85" s="76"/>
      <c r="J85" s="76"/>
      <c r="K85" s="76"/>
      <c r="L85" s="76"/>
      <c r="M85" s="78"/>
    </row>
    <row r="86" spans="1:15" ht="15" customHeight="1">
      <c r="A86" s="756"/>
      <c r="B86" s="784"/>
      <c r="C86" s="118"/>
      <c r="D86" s="80" t="s">
        <v>6</v>
      </c>
      <c r="E86" s="117"/>
      <c r="F86" s="81" t="s">
        <v>149</v>
      </c>
      <c r="G86" s="767"/>
      <c r="H86" s="767"/>
      <c r="I86" s="767"/>
      <c r="J86" s="767"/>
      <c r="K86" s="767"/>
      <c r="L86" s="767"/>
      <c r="M86" s="768"/>
    </row>
    <row r="87" spans="1:15" ht="15" customHeight="1">
      <c r="A87" s="756"/>
      <c r="B87" s="785"/>
      <c r="C87" s="769"/>
      <c r="D87" s="770"/>
      <c r="E87" s="770"/>
      <c r="F87" s="770"/>
      <c r="G87" s="770"/>
      <c r="H87" s="770"/>
      <c r="I87" s="770"/>
      <c r="J87" s="770"/>
      <c r="K87" s="770"/>
      <c r="L87" s="770"/>
      <c r="M87" s="771"/>
    </row>
    <row r="88" spans="1:15" ht="15" customHeight="1">
      <c r="A88" s="756"/>
      <c r="B88" s="79" t="s">
        <v>49</v>
      </c>
      <c r="C88" s="777"/>
      <c r="D88" s="778"/>
      <c r="E88" s="779"/>
      <c r="F88" s="780" t="s">
        <v>141</v>
      </c>
      <c r="G88" s="781"/>
      <c r="H88" s="133"/>
      <c r="I88" s="781"/>
      <c r="J88" s="133"/>
      <c r="K88" s="781"/>
      <c r="L88" s="133"/>
      <c r="M88" s="134"/>
    </row>
    <row r="89" spans="1:15" ht="15" customHeight="1">
      <c r="A89" s="756"/>
      <c r="B89" s="89" t="s">
        <v>46</v>
      </c>
      <c r="C89" s="769"/>
      <c r="D89" s="770"/>
      <c r="E89" s="771"/>
      <c r="F89" s="780"/>
      <c r="G89" s="782"/>
      <c r="H89" s="135" t="s">
        <v>142</v>
      </c>
      <c r="I89" s="782"/>
      <c r="J89" s="135" t="s">
        <v>143</v>
      </c>
      <c r="K89" s="782"/>
      <c r="L89" s="136" t="s">
        <v>144</v>
      </c>
      <c r="M89" s="137"/>
    </row>
    <row r="90" spans="1:15" ht="15" customHeight="1">
      <c r="A90" s="756"/>
      <c r="B90" s="783" t="s">
        <v>57</v>
      </c>
      <c r="C90" s="75" t="s">
        <v>183</v>
      </c>
      <c r="D90" s="116"/>
      <c r="E90" s="77" t="s">
        <v>181</v>
      </c>
      <c r="F90" s="116"/>
      <c r="G90" s="76" t="s">
        <v>2</v>
      </c>
      <c r="H90" s="76"/>
      <c r="I90" s="76"/>
      <c r="J90" s="76"/>
      <c r="K90" s="76"/>
      <c r="L90" s="76"/>
      <c r="M90" s="78"/>
    </row>
    <row r="91" spans="1:15" ht="15" customHeight="1">
      <c r="A91" s="756"/>
      <c r="B91" s="784"/>
      <c r="C91" s="118"/>
      <c r="D91" s="80" t="s">
        <v>6</v>
      </c>
      <c r="E91" s="117"/>
      <c r="F91" s="81" t="s">
        <v>149</v>
      </c>
      <c r="G91" s="767"/>
      <c r="H91" s="767"/>
      <c r="I91" s="767"/>
      <c r="J91" s="767"/>
      <c r="K91" s="767"/>
      <c r="L91" s="767"/>
      <c r="M91" s="768"/>
    </row>
    <row r="92" spans="1:15" ht="15" customHeight="1">
      <c r="A92" s="756"/>
      <c r="B92" s="785"/>
      <c r="C92" s="769"/>
      <c r="D92" s="770"/>
      <c r="E92" s="770"/>
      <c r="F92" s="770"/>
      <c r="G92" s="770"/>
      <c r="H92" s="770"/>
      <c r="I92" s="770"/>
      <c r="J92" s="770"/>
      <c r="K92" s="770"/>
      <c r="L92" s="770"/>
      <c r="M92" s="771"/>
    </row>
    <row r="93" spans="1:15" ht="15" customHeight="1">
      <c r="A93" s="756"/>
      <c r="B93" s="79" t="s">
        <v>49</v>
      </c>
      <c r="C93" s="777"/>
      <c r="D93" s="778"/>
      <c r="E93" s="779"/>
      <c r="F93" s="780" t="s">
        <v>141</v>
      </c>
      <c r="G93" s="781"/>
      <c r="H93" s="133"/>
      <c r="I93" s="781"/>
      <c r="J93" s="133"/>
      <c r="K93" s="781"/>
      <c r="L93" s="133"/>
      <c r="M93" s="134"/>
    </row>
    <row r="94" spans="1:15" ht="15" customHeight="1">
      <c r="A94" s="756"/>
      <c r="B94" s="89" t="s">
        <v>46</v>
      </c>
      <c r="C94" s="769"/>
      <c r="D94" s="770"/>
      <c r="E94" s="771"/>
      <c r="F94" s="780"/>
      <c r="G94" s="782"/>
      <c r="H94" s="135" t="s">
        <v>142</v>
      </c>
      <c r="I94" s="782"/>
      <c r="J94" s="135" t="s">
        <v>143</v>
      </c>
      <c r="K94" s="782"/>
      <c r="L94" s="136" t="s">
        <v>144</v>
      </c>
      <c r="M94" s="137"/>
    </row>
    <row r="95" spans="1:15" ht="15" customHeight="1">
      <c r="A95" s="756"/>
      <c r="B95" s="783" t="s">
        <v>57</v>
      </c>
      <c r="C95" s="75" t="s">
        <v>183</v>
      </c>
      <c r="D95" s="116"/>
      <c r="E95" s="77" t="s">
        <v>181</v>
      </c>
      <c r="F95" s="116"/>
      <c r="G95" s="76" t="s">
        <v>2</v>
      </c>
      <c r="H95" s="76"/>
      <c r="I95" s="76"/>
      <c r="J95" s="76"/>
      <c r="K95" s="76"/>
      <c r="L95" s="76"/>
      <c r="M95" s="78"/>
    </row>
    <row r="96" spans="1:15" ht="15" customHeight="1">
      <c r="A96" s="756"/>
      <c r="B96" s="784"/>
      <c r="C96" s="118"/>
      <c r="D96" s="80" t="s">
        <v>6</v>
      </c>
      <c r="E96" s="117"/>
      <c r="F96" s="81" t="s">
        <v>149</v>
      </c>
      <c r="G96" s="767"/>
      <c r="H96" s="767"/>
      <c r="I96" s="767"/>
      <c r="J96" s="767"/>
      <c r="K96" s="767"/>
      <c r="L96" s="767"/>
      <c r="M96" s="768"/>
    </row>
    <row r="97" spans="1:13" ht="15" customHeight="1">
      <c r="A97" s="756"/>
      <c r="B97" s="785"/>
      <c r="C97" s="769"/>
      <c r="D97" s="770"/>
      <c r="E97" s="770"/>
      <c r="F97" s="770"/>
      <c r="G97" s="770"/>
      <c r="H97" s="770"/>
      <c r="I97" s="770"/>
      <c r="J97" s="770"/>
      <c r="K97" s="770"/>
      <c r="L97" s="770"/>
      <c r="M97" s="771"/>
    </row>
    <row r="98" spans="1:13" ht="15" customHeight="1">
      <c r="A98" s="756"/>
      <c r="B98" s="79" t="s">
        <v>49</v>
      </c>
      <c r="C98" s="777"/>
      <c r="D98" s="778"/>
      <c r="E98" s="779"/>
      <c r="F98" s="780" t="s">
        <v>141</v>
      </c>
      <c r="G98" s="781"/>
      <c r="H98" s="133"/>
      <c r="I98" s="781"/>
      <c r="J98" s="133"/>
      <c r="K98" s="781"/>
      <c r="L98" s="133"/>
      <c r="M98" s="134"/>
    </row>
    <row r="99" spans="1:13" ht="15" customHeight="1">
      <c r="A99" s="756"/>
      <c r="B99" s="89" t="s">
        <v>46</v>
      </c>
      <c r="C99" s="769"/>
      <c r="D99" s="770"/>
      <c r="E99" s="771"/>
      <c r="F99" s="780"/>
      <c r="G99" s="782"/>
      <c r="H99" s="135" t="s">
        <v>142</v>
      </c>
      <c r="I99" s="782"/>
      <c r="J99" s="135" t="s">
        <v>143</v>
      </c>
      <c r="K99" s="782"/>
      <c r="L99" s="136" t="s">
        <v>144</v>
      </c>
      <c r="M99" s="137"/>
    </row>
    <row r="100" spans="1:13" ht="15" customHeight="1">
      <c r="A100" s="756"/>
      <c r="B100" s="783" t="s">
        <v>57</v>
      </c>
      <c r="C100" s="75" t="s">
        <v>183</v>
      </c>
      <c r="D100" s="116"/>
      <c r="E100" s="77" t="s">
        <v>181</v>
      </c>
      <c r="F100" s="116"/>
      <c r="G100" s="76" t="s">
        <v>2</v>
      </c>
      <c r="H100" s="76"/>
      <c r="I100" s="76"/>
      <c r="J100" s="76"/>
      <c r="K100" s="76"/>
      <c r="L100" s="76"/>
      <c r="M100" s="78"/>
    </row>
    <row r="101" spans="1:13" ht="15" customHeight="1">
      <c r="A101" s="756"/>
      <c r="B101" s="784"/>
      <c r="C101" s="118"/>
      <c r="D101" s="80" t="s">
        <v>6</v>
      </c>
      <c r="E101" s="117"/>
      <c r="F101" s="81" t="s">
        <v>149</v>
      </c>
      <c r="G101" s="767"/>
      <c r="H101" s="767"/>
      <c r="I101" s="767"/>
      <c r="J101" s="767"/>
      <c r="K101" s="767"/>
      <c r="L101" s="767"/>
      <c r="M101" s="768"/>
    </row>
    <row r="102" spans="1:13" ht="15" customHeight="1">
      <c r="A102" s="756"/>
      <c r="B102" s="785"/>
      <c r="C102" s="769"/>
      <c r="D102" s="770"/>
      <c r="E102" s="770"/>
      <c r="F102" s="770"/>
      <c r="G102" s="770"/>
      <c r="H102" s="770"/>
      <c r="I102" s="770"/>
      <c r="J102" s="770"/>
      <c r="K102" s="770"/>
      <c r="L102" s="770"/>
      <c r="M102" s="771"/>
    </row>
    <row r="103" spans="1:13" ht="15" customHeight="1">
      <c r="A103" s="756"/>
      <c r="B103" s="79" t="s">
        <v>49</v>
      </c>
      <c r="C103" s="777"/>
      <c r="D103" s="778"/>
      <c r="E103" s="779"/>
      <c r="F103" s="780" t="s">
        <v>141</v>
      </c>
      <c r="G103" s="781"/>
      <c r="H103" s="133"/>
      <c r="I103" s="781"/>
      <c r="J103" s="133"/>
      <c r="K103" s="781"/>
      <c r="L103" s="133"/>
      <c r="M103" s="134"/>
    </row>
    <row r="104" spans="1:13" ht="15" customHeight="1">
      <c r="A104" s="756"/>
      <c r="B104" s="89" t="s">
        <v>46</v>
      </c>
      <c r="C104" s="769"/>
      <c r="D104" s="770"/>
      <c r="E104" s="771"/>
      <c r="F104" s="780"/>
      <c r="G104" s="782"/>
      <c r="H104" s="135" t="s">
        <v>142</v>
      </c>
      <c r="I104" s="782"/>
      <c r="J104" s="135" t="s">
        <v>143</v>
      </c>
      <c r="K104" s="782"/>
      <c r="L104" s="136" t="s">
        <v>144</v>
      </c>
      <c r="M104" s="137"/>
    </row>
    <row r="105" spans="1:13" ht="15" customHeight="1">
      <c r="A105" s="756"/>
      <c r="B105" s="783" t="s">
        <v>57</v>
      </c>
      <c r="C105" s="75" t="s">
        <v>183</v>
      </c>
      <c r="D105" s="116"/>
      <c r="E105" s="77" t="s">
        <v>181</v>
      </c>
      <c r="F105" s="116"/>
      <c r="G105" s="76" t="s">
        <v>2</v>
      </c>
      <c r="H105" s="76"/>
      <c r="I105" s="76"/>
      <c r="J105" s="76"/>
      <c r="K105" s="76"/>
      <c r="L105" s="76"/>
      <c r="M105" s="78"/>
    </row>
    <row r="106" spans="1:13" ht="15" customHeight="1">
      <c r="A106" s="756"/>
      <c r="B106" s="784"/>
      <c r="C106" s="118"/>
      <c r="D106" s="80" t="s">
        <v>6</v>
      </c>
      <c r="E106" s="117"/>
      <c r="F106" s="81" t="s">
        <v>149</v>
      </c>
      <c r="G106" s="767"/>
      <c r="H106" s="767"/>
      <c r="I106" s="767"/>
      <c r="J106" s="767"/>
      <c r="K106" s="767"/>
      <c r="L106" s="767"/>
      <c r="M106" s="768"/>
    </row>
    <row r="107" spans="1:13" ht="15" customHeight="1">
      <c r="A107" s="756"/>
      <c r="B107" s="785"/>
      <c r="C107" s="769"/>
      <c r="D107" s="770"/>
      <c r="E107" s="770"/>
      <c r="F107" s="770"/>
      <c r="G107" s="770"/>
      <c r="H107" s="770"/>
      <c r="I107" s="770"/>
      <c r="J107" s="770"/>
      <c r="K107" s="770"/>
      <c r="L107" s="770"/>
      <c r="M107" s="771"/>
    </row>
    <row r="108" spans="1:13" ht="15" customHeight="1">
      <c r="A108" s="756"/>
      <c r="B108" s="79" t="s">
        <v>49</v>
      </c>
      <c r="C108" s="777"/>
      <c r="D108" s="778"/>
      <c r="E108" s="779"/>
      <c r="F108" s="780" t="s">
        <v>141</v>
      </c>
      <c r="G108" s="781"/>
      <c r="H108" s="133"/>
      <c r="I108" s="781"/>
      <c r="J108" s="133"/>
      <c r="K108" s="781"/>
      <c r="L108" s="133"/>
      <c r="M108" s="134"/>
    </row>
    <row r="109" spans="1:13" ht="15" customHeight="1">
      <c r="A109" s="756"/>
      <c r="B109" s="89" t="s">
        <v>46</v>
      </c>
      <c r="C109" s="769"/>
      <c r="D109" s="770"/>
      <c r="E109" s="771"/>
      <c r="F109" s="780"/>
      <c r="G109" s="782"/>
      <c r="H109" s="135" t="s">
        <v>142</v>
      </c>
      <c r="I109" s="782"/>
      <c r="J109" s="135" t="s">
        <v>143</v>
      </c>
      <c r="K109" s="782"/>
      <c r="L109" s="136" t="s">
        <v>144</v>
      </c>
      <c r="M109" s="137"/>
    </row>
    <row r="110" spans="1:13" ht="15" customHeight="1">
      <c r="A110" s="756"/>
      <c r="B110" s="783" t="s">
        <v>57</v>
      </c>
      <c r="C110" s="75" t="s">
        <v>183</v>
      </c>
      <c r="D110" s="116"/>
      <c r="E110" s="77" t="s">
        <v>181</v>
      </c>
      <c r="F110" s="116"/>
      <c r="G110" s="76" t="s">
        <v>2</v>
      </c>
      <c r="H110" s="76"/>
      <c r="I110" s="76"/>
      <c r="J110" s="76"/>
      <c r="K110" s="76"/>
      <c r="L110" s="76"/>
      <c r="M110" s="78"/>
    </row>
    <row r="111" spans="1:13" ht="15" customHeight="1">
      <c r="A111" s="756"/>
      <c r="B111" s="784"/>
      <c r="C111" s="118"/>
      <c r="D111" s="80" t="s">
        <v>6</v>
      </c>
      <c r="E111" s="117"/>
      <c r="F111" s="81" t="s">
        <v>149</v>
      </c>
      <c r="G111" s="767"/>
      <c r="H111" s="767"/>
      <c r="I111" s="767"/>
      <c r="J111" s="767"/>
      <c r="K111" s="767"/>
      <c r="L111" s="767"/>
      <c r="M111" s="768"/>
    </row>
    <row r="112" spans="1:13" ht="15" customHeight="1">
      <c r="A112" s="757"/>
      <c r="B112" s="785"/>
      <c r="C112" s="769"/>
      <c r="D112" s="770"/>
      <c r="E112" s="770"/>
      <c r="F112" s="770"/>
      <c r="G112" s="770"/>
      <c r="H112" s="770"/>
      <c r="I112" s="770"/>
      <c r="J112" s="770"/>
      <c r="K112" s="770"/>
      <c r="L112" s="770"/>
      <c r="M112" s="771"/>
    </row>
    <row r="113" spans="1:13" ht="5.0999999999999996" customHeight="1"/>
    <row r="114" spans="1:13" ht="15" customHeight="1">
      <c r="A114" s="114" t="s">
        <v>206</v>
      </c>
    </row>
    <row r="115" spans="1:13" ht="15" customHeight="1">
      <c r="A115" s="858" t="s">
        <v>203</v>
      </c>
      <c r="B115" s="859"/>
      <c r="C115" s="143" t="s">
        <v>204</v>
      </c>
      <c r="D115" s="838"/>
      <c r="E115" s="838"/>
      <c r="F115" s="838"/>
      <c r="G115" s="839" t="s">
        <v>205</v>
      </c>
      <c r="H115" s="839"/>
      <c r="I115" s="840"/>
      <c r="J115" s="840"/>
      <c r="K115" s="840"/>
      <c r="L115" s="840"/>
      <c r="M115" s="840"/>
    </row>
    <row r="116" spans="1:13" ht="15" customHeight="1">
      <c r="A116" s="860"/>
      <c r="B116" s="861"/>
      <c r="C116" s="143" t="s">
        <v>204</v>
      </c>
      <c r="D116" s="838"/>
      <c r="E116" s="838"/>
      <c r="F116" s="838"/>
      <c r="G116" s="839" t="s">
        <v>205</v>
      </c>
      <c r="H116" s="839"/>
      <c r="I116" s="840"/>
      <c r="J116" s="840"/>
      <c r="K116" s="840"/>
      <c r="L116" s="840"/>
      <c r="M116" s="840"/>
    </row>
    <row r="117" spans="1:13" ht="15" customHeight="1">
      <c r="A117" s="860"/>
      <c r="B117" s="861"/>
      <c r="C117" s="143" t="s">
        <v>204</v>
      </c>
      <c r="D117" s="838"/>
      <c r="E117" s="838"/>
      <c r="F117" s="838"/>
      <c r="G117" s="839" t="s">
        <v>205</v>
      </c>
      <c r="H117" s="839"/>
      <c r="I117" s="840"/>
      <c r="J117" s="840"/>
      <c r="K117" s="840"/>
      <c r="L117" s="840"/>
      <c r="M117" s="840"/>
    </row>
    <row r="118" spans="1:13" ht="15" customHeight="1">
      <c r="A118" s="860"/>
      <c r="B118" s="861"/>
      <c r="C118" s="143" t="s">
        <v>204</v>
      </c>
      <c r="D118" s="838"/>
      <c r="E118" s="838"/>
      <c r="F118" s="838"/>
      <c r="G118" s="839" t="s">
        <v>205</v>
      </c>
      <c r="H118" s="839"/>
      <c r="I118" s="840"/>
      <c r="J118" s="840"/>
      <c r="K118" s="840"/>
      <c r="L118" s="840"/>
      <c r="M118" s="840"/>
    </row>
    <row r="119" spans="1:13" ht="15" customHeight="1">
      <c r="A119" s="862"/>
      <c r="B119" s="863"/>
      <c r="C119" s="143" t="s">
        <v>204</v>
      </c>
      <c r="D119" s="838"/>
      <c r="E119" s="838"/>
      <c r="F119" s="838"/>
      <c r="G119" s="839" t="s">
        <v>205</v>
      </c>
      <c r="H119" s="839"/>
      <c r="I119" s="840"/>
      <c r="J119" s="840"/>
      <c r="K119" s="840"/>
      <c r="L119" s="840"/>
      <c r="M119" s="840"/>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4"/>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c r="A1" s="4" t="s">
        <v>124</v>
      </c>
    </row>
    <row r="2" spans="1:20" ht="12.75" customHeight="1">
      <c r="L2" s="34" t="s">
        <v>125</v>
      </c>
    </row>
    <row r="3" spans="1:20" ht="12.75" customHeight="1" thickBot="1">
      <c r="A3" s="864"/>
      <c r="B3" s="6"/>
      <c r="C3" s="6"/>
      <c r="D3" s="6"/>
      <c r="E3" s="6"/>
      <c r="F3" s="6"/>
      <c r="G3" s="6"/>
      <c r="H3" s="6"/>
      <c r="I3" s="865"/>
    </row>
    <row r="4" spans="1:20" ht="12.75" customHeight="1" thickBot="1">
      <c r="A4" s="864"/>
      <c r="B4" s="6"/>
      <c r="C4" s="6"/>
      <c r="D4" s="6"/>
      <c r="E4" s="6"/>
      <c r="F4" s="6"/>
      <c r="G4" s="6"/>
      <c r="H4" s="6"/>
      <c r="I4" s="865"/>
      <c r="N4" s="866" t="s">
        <v>89</v>
      </c>
      <c r="O4" s="867"/>
      <c r="P4" s="868"/>
      <c r="Q4" s="868"/>
      <c r="R4" s="868"/>
      <c r="S4" s="868"/>
      <c r="T4" s="869"/>
    </row>
    <row r="5" spans="1:20" ht="12.75" customHeight="1" thickBot="1">
      <c r="B5" s="35"/>
      <c r="C5" s="36"/>
      <c r="D5" s="36"/>
      <c r="E5" s="36"/>
      <c r="F5" s="36"/>
      <c r="G5" s="36"/>
      <c r="H5" s="36"/>
    </row>
    <row r="6" spans="1:20" ht="12.75" customHeight="1">
      <c r="A6" s="7"/>
      <c r="B6" s="870" t="s">
        <v>49</v>
      </c>
      <c r="C6" s="871"/>
      <c r="D6" s="872"/>
      <c r="E6" s="873"/>
      <c r="F6" s="873"/>
      <c r="G6" s="873"/>
      <c r="H6" s="873"/>
      <c r="I6" s="873"/>
      <c r="J6" s="873"/>
      <c r="K6" s="873"/>
      <c r="L6" s="873"/>
      <c r="M6" s="873"/>
      <c r="N6" s="873"/>
      <c r="O6" s="873"/>
      <c r="P6" s="873"/>
      <c r="Q6" s="873"/>
      <c r="R6" s="874"/>
      <c r="S6" s="874"/>
      <c r="T6" s="875"/>
    </row>
    <row r="7" spans="1:20" ht="12.75" customHeight="1">
      <c r="A7" s="8" t="s">
        <v>96</v>
      </c>
      <c r="B7" s="876" t="s">
        <v>64</v>
      </c>
      <c r="C7" s="877"/>
      <c r="D7" s="878"/>
      <c r="E7" s="879"/>
      <c r="F7" s="879"/>
      <c r="G7" s="879"/>
      <c r="H7" s="879"/>
      <c r="I7" s="879"/>
      <c r="J7" s="879"/>
      <c r="K7" s="879"/>
      <c r="L7" s="879"/>
      <c r="M7" s="879"/>
      <c r="N7" s="879"/>
      <c r="O7" s="879"/>
      <c r="P7" s="879"/>
      <c r="Q7" s="879"/>
      <c r="R7" s="880"/>
      <c r="S7" s="880"/>
      <c r="T7" s="881"/>
    </row>
    <row r="8" spans="1:20" ht="12.75" customHeight="1">
      <c r="A8" s="8"/>
      <c r="B8" s="882" t="s">
        <v>63</v>
      </c>
      <c r="C8" s="883"/>
      <c r="D8" s="9" t="s">
        <v>62</v>
      </c>
      <c r="E8" s="10"/>
      <c r="F8" s="10"/>
      <c r="G8" s="10"/>
      <c r="H8" s="10"/>
      <c r="I8" s="10"/>
      <c r="J8" s="10"/>
      <c r="K8" s="10"/>
      <c r="L8" s="10"/>
      <c r="M8" s="10"/>
      <c r="N8" s="10"/>
      <c r="O8" s="10"/>
      <c r="P8" s="10"/>
      <c r="Q8" s="10"/>
      <c r="R8" s="10"/>
      <c r="S8" s="10"/>
      <c r="T8" s="11"/>
    </row>
    <row r="9" spans="1:20" ht="12.75" customHeight="1">
      <c r="A9" s="8" t="s">
        <v>97</v>
      </c>
      <c r="B9" s="884"/>
      <c r="C9" s="885"/>
      <c r="D9" s="12"/>
      <c r="E9" s="13"/>
      <c r="F9" s="14" t="s">
        <v>56</v>
      </c>
      <c r="G9" s="15"/>
      <c r="H9" s="15"/>
      <c r="I9" s="888" t="s">
        <v>55</v>
      </c>
      <c r="J9" s="888"/>
      <c r="K9" s="13"/>
      <c r="L9" s="13"/>
      <c r="M9" s="13"/>
      <c r="N9" s="13"/>
      <c r="O9" s="13"/>
      <c r="P9" s="13"/>
      <c r="Q9" s="13"/>
      <c r="R9" s="13"/>
      <c r="S9" s="13"/>
      <c r="T9" s="16"/>
    </row>
    <row r="10" spans="1:20" ht="12.75" customHeight="1">
      <c r="A10" s="17"/>
      <c r="B10" s="886"/>
      <c r="C10" s="887"/>
      <c r="D10" s="18"/>
      <c r="E10" s="19"/>
      <c r="F10" s="19"/>
      <c r="G10" s="19"/>
      <c r="H10" s="19"/>
      <c r="I10" s="19"/>
      <c r="J10" s="19"/>
      <c r="K10" s="19"/>
      <c r="L10" s="19"/>
      <c r="M10" s="19"/>
      <c r="N10" s="19"/>
      <c r="O10" s="19"/>
      <c r="P10" s="19"/>
      <c r="Q10" s="19"/>
      <c r="R10" s="19"/>
      <c r="S10" s="19"/>
      <c r="T10" s="20"/>
    </row>
    <row r="11" spans="1:20" ht="12.75" customHeight="1">
      <c r="A11" s="21"/>
      <c r="B11" s="876" t="s">
        <v>61</v>
      </c>
      <c r="C11" s="877"/>
      <c r="D11" s="877" t="s">
        <v>60</v>
      </c>
      <c r="E11" s="877"/>
      <c r="F11" s="889"/>
      <c r="G11" s="889"/>
      <c r="H11" s="889"/>
      <c r="I11" s="889"/>
      <c r="J11" s="890"/>
      <c r="K11" s="891" t="s">
        <v>59</v>
      </c>
      <c r="L11" s="891"/>
      <c r="M11" s="878"/>
      <c r="N11" s="879"/>
      <c r="O11" s="879"/>
      <c r="P11" s="879"/>
      <c r="Q11" s="879"/>
      <c r="R11" s="880"/>
      <c r="S11" s="880"/>
      <c r="T11" s="881"/>
    </row>
    <row r="12" spans="1:20" ht="12.75" customHeight="1">
      <c r="A12" s="892" t="s">
        <v>90</v>
      </c>
      <c r="B12" s="893"/>
      <c r="C12" s="893"/>
      <c r="D12" s="893"/>
      <c r="E12" s="893"/>
      <c r="F12" s="893"/>
      <c r="G12" s="893"/>
      <c r="H12" s="893"/>
      <c r="I12" s="894"/>
      <c r="J12" s="895" t="s">
        <v>86</v>
      </c>
      <c r="K12" s="896"/>
      <c r="L12" s="896"/>
      <c r="M12" s="896"/>
      <c r="N12" s="896"/>
      <c r="O12" s="896"/>
      <c r="P12" s="896"/>
      <c r="Q12" s="896"/>
      <c r="R12" s="897"/>
      <c r="S12" s="897"/>
      <c r="T12" s="898"/>
    </row>
    <row r="13" spans="1:20" ht="13.5">
      <c r="A13" s="899" t="s">
        <v>50</v>
      </c>
      <c r="B13" s="900"/>
      <c r="C13" s="877" t="s">
        <v>49</v>
      </c>
      <c r="D13" s="895"/>
      <c r="E13" s="22"/>
      <c r="F13" s="23"/>
      <c r="G13" s="23"/>
      <c r="H13" s="23"/>
      <c r="I13" s="24"/>
      <c r="J13" s="901" t="s">
        <v>48</v>
      </c>
      <c r="K13" s="885"/>
      <c r="L13" s="903" t="s">
        <v>47</v>
      </c>
      <c r="M13" s="904"/>
      <c r="N13" s="904"/>
      <c r="O13" s="904"/>
      <c r="P13" s="904"/>
      <c r="Q13" s="904"/>
      <c r="R13" s="880"/>
      <c r="S13" s="880"/>
      <c r="T13" s="881"/>
    </row>
    <row r="14" spans="1:20" ht="20.25" customHeight="1">
      <c r="A14" s="905" t="s">
        <v>85</v>
      </c>
      <c r="B14" s="906"/>
      <c r="C14" s="877" t="s">
        <v>46</v>
      </c>
      <c r="D14" s="895"/>
      <c r="E14" s="902"/>
      <c r="F14" s="907"/>
      <c r="G14" s="907"/>
      <c r="H14" s="907"/>
      <c r="I14" s="908"/>
      <c r="J14" s="902"/>
      <c r="K14" s="886"/>
      <c r="L14" s="25"/>
      <c r="M14" s="26"/>
      <c r="N14" s="26"/>
      <c r="O14" s="26"/>
      <c r="P14" s="26"/>
      <c r="Q14" s="26"/>
      <c r="R14" s="26"/>
      <c r="S14" s="26"/>
      <c r="T14" s="27"/>
    </row>
    <row r="15" spans="1:20" ht="12.75" customHeight="1">
      <c r="A15" s="913" t="s">
        <v>45</v>
      </c>
      <c r="B15" s="882"/>
      <c r="C15" s="882"/>
      <c r="D15" s="882"/>
      <c r="E15" s="883"/>
      <c r="F15" s="877" t="s">
        <v>98</v>
      </c>
      <c r="G15" s="877"/>
      <c r="H15" s="877"/>
      <c r="I15" s="911" t="s">
        <v>84</v>
      </c>
      <c r="J15" s="893"/>
      <c r="K15" s="912"/>
      <c r="L15" s="877" t="s">
        <v>83</v>
      </c>
      <c r="M15" s="877"/>
      <c r="N15" s="877"/>
      <c r="O15" s="877" t="s">
        <v>82</v>
      </c>
      <c r="P15" s="877"/>
      <c r="Q15" s="895"/>
      <c r="R15" s="915" t="s">
        <v>99</v>
      </c>
      <c r="S15" s="915"/>
      <c r="T15" s="916"/>
    </row>
    <row r="16" spans="1:20" ht="12.75" customHeight="1">
      <c r="A16" s="914"/>
      <c r="B16" s="886"/>
      <c r="C16" s="886"/>
      <c r="D16" s="886"/>
      <c r="E16" s="887"/>
      <c r="F16" s="28" t="s">
        <v>42</v>
      </c>
      <c r="G16" s="895" t="s">
        <v>91</v>
      </c>
      <c r="H16" s="876"/>
      <c r="I16" s="29" t="s">
        <v>42</v>
      </c>
      <c r="J16" s="895" t="s">
        <v>91</v>
      </c>
      <c r="K16" s="876"/>
      <c r="L16" s="29" t="s">
        <v>42</v>
      </c>
      <c r="M16" s="895" t="s">
        <v>91</v>
      </c>
      <c r="N16" s="876"/>
      <c r="O16" s="29" t="s">
        <v>42</v>
      </c>
      <c r="P16" s="895" t="s">
        <v>91</v>
      </c>
      <c r="Q16" s="896"/>
      <c r="R16" s="29" t="s">
        <v>42</v>
      </c>
      <c r="S16" s="895" t="s">
        <v>91</v>
      </c>
      <c r="T16" s="909"/>
    </row>
    <row r="17" spans="1:20" ht="12.75" customHeight="1">
      <c r="A17" s="30"/>
      <c r="B17" s="910" t="s">
        <v>40</v>
      </c>
      <c r="C17" s="883"/>
      <c r="D17" s="911" t="s">
        <v>39</v>
      </c>
      <c r="E17" s="912"/>
      <c r="F17" s="29"/>
      <c r="G17" s="895"/>
      <c r="H17" s="876"/>
      <c r="I17" s="29"/>
      <c r="J17" s="895"/>
      <c r="K17" s="876"/>
      <c r="L17" s="29"/>
      <c r="M17" s="895"/>
      <c r="N17" s="876"/>
      <c r="O17" s="29"/>
      <c r="P17" s="895"/>
      <c r="Q17" s="896"/>
      <c r="R17" s="29"/>
      <c r="S17" s="895"/>
      <c r="T17" s="909"/>
    </row>
    <row r="18" spans="1:20" ht="12.75" customHeight="1">
      <c r="A18" s="30"/>
      <c r="B18" s="902"/>
      <c r="C18" s="887"/>
      <c r="D18" s="911" t="s">
        <v>38</v>
      </c>
      <c r="E18" s="912"/>
      <c r="F18" s="29"/>
      <c r="G18" s="895"/>
      <c r="H18" s="876"/>
      <c r="I18" s="29"/>
      <c r="J18" s="895"/>
      <c r="K18" s="876"/>
      <c r="L18" s="29"/>
      <c r="M18" s="895"/>
      <c r="N18" s="876"/>
      <c r="O18" s="29"/>
      <c r="P18" s="895"/>
      <c r="Q18" s="896"/>
      <c r="R18" s="29"/>
      <c r="S18" s="895"/>
      <c r="T18" s="909"/>
    </row>
    <row r="19" spans="1:20" ht="12.75" customHeight="1">
      <c r="A19" s="30"/>
      <c r="B19" s="911" t="s">
        <v>37</v>
      </c>
      <c r="C19" s="893"/>
      <c r="D19" s="893"/>
      <c r="E19" s="912"/>
      <c r="F19" s="895"/>
      <c r="G19" s="896"/>
      <c r="H19" s="876"/>
      <c r="I19" s="895"/>
      <c r="J19" s="896"/>
      <c r="K19" s="876"/>
      <c r="L19" s="895"/>
      <c r="M19" s="896"/>
      <c r="N19" s="876"/>
      <c r="O19" s="895"/>
      <c r="P19" s="896"/>
      <c r="Q19" s="896"/>
      <c r="R19" s="895"/>
      <c r="S19" s="896"/>
      <c r="T19" s="909"/>
    </row>
    <row r="20" spans="1:20" ht="12.75" customHeight="1">
      <c r="A20" s="30"/>
      <c r="B20" s="911" t="s">
        <v>36</v>
      </c>
      <c r="C20" s="893"/>
      <c r="D20" s="893"/>
      <c r="E20" s="912"/>
      <c r="F20" s="917"/>
      <c r="G20" s="918"/>
      <c r="H20" s="919"/>
      <c r="I20" s="917"/>
      <c r="J20" s="918"/>
      <c r="K20" s="919"/>
      <c r="L20" s="917"/>
      <c r="M20" s="918"/>
      <c r="N20" s="919"/>
      <c r="O20" s="917"/>
      <c r="P20" s="918"/>
      <c r="Q20" s="918"/>
      <c r="R20" s="917"/>
      <c r="S20" s="918"/>
      <c r="T20" s="920"/>
    </row>
    <row r="21" spans="1:20" ht="12.75" customHeight="1">
      <c r="A21" s="30"/>
      <c r="B21" s="882"/>
      <c r="C21" s="882"/>
      <c r="D21" s="882"/>
      <c r="E21" s="883"/>
      <c r="F21" s="877" t="s">
        <v>81</v>
      </c>
      <c r="G21" s="877"/>
      <c r="H21" s="877"/>
      <c r="I21" s="895" t="s">
        <v>80</v>
      </c>
      <c r="J21" s="896"/>
      <c r="K21" s="876"/>
      <c r="L21" s="911" t="s">
        <v>100</v>
      </c>
      <c r="M21" s="893"/>
      <c r="N21" s="912"/>
      <c r="O21" s="895" t="s">
        <v>43</v>
      </c>
      <c r="P21" s="896"/>
      <c r="Q21" s="896"/>
      <c r="R21" s="37"/>
      <c r="T21" s="38"/>
    </row>
    <row r="22" spans="1:20" ht="12.75" customHeight="1">
      <c r="A22" s="30"/>
      <c r="B22" s="886"/>
      <c r="C22" s="886"/>
      <c r="D22" s="886"/>
      <c r="E22" s="887"/>
      <c r="F22" s="28" t="s">
        <v>42</v>
      </c>
      <c r="G22" s="895" t="s">
        <v>91</v>
      </c>
      <c r="H22" s="876"/>
      <c r="I22" s="29" t="s">
        <v>42</v>
      </c>
      <c r="J22" s="895" t="s">
        <v>91</v>
      </c>
      <c r="K22" s="876"/>
      <c r="L22" s="29" t="s">
        <v>42</v>
      </c>
      <c r="M22" s="895" t="s">
        <v>91</v>
      </c>
      <c r="N22" s="876"/>
      <c r="O22" s="29" t="s">
        <v>42</v>
      </c>
      <c r="P22" s="895" t="s">
        <v>91</v>
      </c>
      <c r="Q22" s="896"/>
      <c r="R22" s="37"/>
      <c r="T22" s="38"/>
    </row>
    <row r="23" spans="1:20" ht="12.75" customHeight="1">
      <c r="A23" s="30"/>
      <c r="B23" s="910" t="s">
        <v>40</v>
      </c>
      <c r="C23" s="883"/>
      <c r="D23" s="911" t="s">
        <v>39</v>
      </c>
      <c r="E23" s="912"/>
      <c r="F23" s="29"/>
      <c r="G23" s="895"/>
      <c r="H23" s="876"/>
      <c r="I23" s="29"/>
      <c r="J23" s="895"/>
      <c r="K23" s="876"/>
      <c r="L23" s="29"/>
      <c r="M23" s="895"/>
      <c r="N23" s="876"/>
      <c r="O23" s="29"/>
      <c r="P23" s="895"/>
      <c r="Q23" s="896"/>
      <c r="R23" s="37"/>
      <c r="T23" s="38"/>
    </row>
    <row r="24" spans="1:20" ht="12.75" customHeight="1">
      <c r="A24" s="30"/>
      <c r="B24" s="902"/>
      <c r="C24" s="887"/>
      <c r="D24" s="911" t="s">
        <v>38</v>
      </c>
      <c r="E24" s="912"/>
      <c r="F24" s="29"/>
      <c r="G24" s="895"/>
      <c r="H24" s="876"/>
      <c r="I24" s="29"/>
      <c r="J24" s="895"/>
      <c r="K24" s="876"/>
      <c r="L24" s="29"/>
      <c r="M24" s="895"/>
      <c r="N24" s="876"/>
      <c r="O24" s="29"/>
      <c r="P24" s="895"/>
      <c r="Q24" s="896"/>
      <c r="R24" s="37"/>
      <c r="T24" s="38"/>
    </row>
    <row r="25" spans="1:20" ht="12.75" customHeight="1">
      <c r="A25" s="30"/>
      <c r="B25" s="911" t="s">
        <v>37</v>
      </c>
      <c r="C25" s="893"/>
      <c r="D25" s="893"/>
      <c r="E25" s="912"/>
      <c r="F25" s="895"/>
      <c r="G25" s="896"/>
      <c r="H25" s="876"/>
      <c r="I25" s="895"/>
      <c r="J25" s="896"/>
      <c r="K25" s="876"/>
      <c r="L25" s="895"/>
      <c r="M25" s="896"/>
      <c r="N25" s="876"/>
      <c r="O25" s="877"/>
      <c r="P25" s="877"/>
      <c r="Q25" s="895"/>
      <c r="R25" s="37"/>
      <c r="T25" s="38"/>
    </row>
    <row r="26" spans="1:20" ht="12.75" customHeight="1">
      <c r="A26" s="30"/>
      <c r="B26" s="911" t="s">
        <v>36</v>
      </c>
      <c r="C26" s="893"/>
      <c r="D26" s="893"/>
      <c r="E26" s="912"/>
      <c r="F26" s="924"/>
      <c r="G26" s="925"/>
      <c r="H26" s="926"/>
      <c r="I26" s="924"/>
      <c r="J26" s="925"/>
      <c r="K26" s="926"/>
      <c r="L26" s="924"/>
      <c r="M26" s="925"/>
      <c r="N26" s="926"/>
      <c r="O26" s="927"/>
      <c r="P26" s="927"/>
      <c r="Q26" s="924"/>
      <c r="R26" s="37"/>
      <c r="T26" s="38"/>
    </row>
    <row r="27" spans="1:20" s="40" customFormat="1" ht="13.5" customHeight="1">
      <c r="A27" s="39"/>
      <c r="B27" s="928" t="s">
        <v>101</v>
      </c>
      <c r="C27" s="929"/>
      <c r="D27" s="929"/>
      <c r="E27" s="930"/>
      <c r="F27" s="921" t="s">
        <v>102</v>
      </c>
      <c r="G27" s="936"/>
      <c r="H27" s="936"/>
      <c r="I27" s="936"/>
      <c r="J27" s="936"/>
      <c r="K27" s="936"/>
      <c r="L27" s="936"/>
      <c r="M27" s="936"/>
      <c r="N27" s="936"/>
      <c r="O27" s="936"/>
      <c r="P27" s="936"/>
      <c r="Q27" s="936"/>
      <c r="R27" s="936"/>
      <c r="S27" s="936"/>
      <c r="T27" s="937"/>
    </row>
    <row r="28" spans="1:20" s="40" customFormat="1" ht="13.5" customHeight="1">
      <c r="A28" s="39"/>
      <c r="B28" s="931"/>
      <c r="C28" s="880"/>
      <c r="D28" s="880"/>
      <c r="E28" s="932"/>
      <c r="F28" s="41" t="s">
        <v>103</v>
      </c>
      <c r="G28" s="42"/>
      <c r="H28" s="42"/>
      <c r="I28" s="938" t="s">
        <v>104</v>
      </c>
      <c r="J28" s="938"/>
      <c r="K28" s="938"/>
      <c r="L28" s="938"/>
      <c r="M28" s="938" t="s">
        <v>105</v>
      </c>
      <c r="N28" s="938"/>
      <c r="O28" s="938"/>
      <c r="P28" s="938"/>
      <c r="Q28" s="938" t="s">
        <v>106</v>
      </c>
      <c r="R28" s="938"/>
      <c r="S28" s="938"/>
      <c r="T28" s="939"/>
    </row>
    <row r="29" spans="1:20" s="40" customFormat="1" ht="13.5" customHeight="1">
      <c r="A29" s="39"/>
      <c r="B29" s="931"/>
      <c r="C29" s="880"/>
      <c r="D29" s="880"/>
      <c r="E29" s="932"/>
      <c r="F29" s="41" t="s">
        <v>107</v>
      </c>
      <c r="G29" s="42"/>
      <c r="H29" s="42"/>
      <c r="I29" s="921"/>
      <c r="J29" s="922"/>
      <c r="K29" s="922"/>
      <c r="L29" s="923"/>
      <c r="M29" s="921"/>
      <c r="N29" s="922"/>
      <c r="O29" s="922"/>
      <c r="P29" s="923"/>
      <c r="Q29" s="921"/>
      <c r="R29" s="897"/>
      <c r="S29" s="897"/>
      <c r="T29" s="898"/>
    </row>
    <row r="30" spans="1:20" s="40" customFormat="1" ht="13.5" customHeight="1">
      <c r="A30" s="39"/>
      <c r="B30" s="931"/>
      <c r="C30" s="880"/>
      <c r="D30" s="880"/>
      <c r="E30" s="932"/>
      <c r="F30" s="41" t="s">
        <v>108</v>
      </c>
      <c r="G30" s="42"/>
      <c r="H30" s="42"/>
      <c r="I30" s="921"/>
      <c r="J30" s="922"/>
      <c r="K30" s="922"/>
      <c r="L30" s="923"/>
      <c r="M30" s="921"/>
      <c r="N30" s="922"/>
      <c r="O30" s="922"/>
      <c r="P30" s="923"/>
      <c r="Q30" s="921"/>
      <c r="R30" s="897"/>
      <c r="S30" s="897"/>
      <c r="T30" s="898"/>
    </row>
    <row r="31" spans="1:20" s="40" customFormat="1" ht="13.5" customHeight="1">
      <c r="A31" s="43"/>
      <c r="B31" s="933"/>
      <c r="C31" s="934"/>
      <c r="D31" s="934"/>
      <c r="E31" s="935"/>
      <c r="F31" s="41" t="s">
        <v>109</v>
      </c>
      <c r="G31" s="42"/>
      <c r="H31" s="42"/>
      <c r="I31" s="921"/>
      <c r="J31" s="922"/>
      <c r="K31" s="922"/>
      <c r="L31" s="923"/>
      <c r="M31" s="921"/>
      <c r="N31" s="922"/>
      <c r="O31" s="922"/>
      <c r="P31" s="923"/>
      <c r="Q31" s="921"/>
      <c r="R31" s="897"/>
      <c r="S31" s="897"/>
      <c r="T31" s="898"/>
    </row>
    <row r="32" spans="1:20" ht="12.75" customHeight="1">
      <c r="A32" s="940" t="s">
        <v>35</v>
      </c>
      <c r="B32" s="877"/>
      <c r="C32" s="877"/>
      <c r="D32" s="877"/>
      <c r="E32" s="877"/>
      <c r="F32" s="895"/>
      <c r="G32" s="896"/>
      <c r="H32" s="896"/>
      <c r="I32" s="896"/>
      <c r="J32" s="896"/>
      <c r="K32" s="896"/>
      <c r="L32" s="896"/>
      <c r="M32" s="896"/>
      <c r="N32" s="896"/>
      <c r="O32" s="896"/>
      <c r="P32" s="896"/>
      <c r="Q32" s="896"/>
      <c r="R32" s="941"/>
      <c r="S32" s="941"/>
      <c r="T32" s="942"/>
    </row>
    <row r="33" spans="1:21" ht="12.75" customHeight="1">
      <c r="A33" s="940"/>
      <c r="B33" s="943" t="s">
        <v>34</v>
      </c>
      <c r="C33" s="943"/>
      <c r="D33" s="943"/>
      <c r="E33" s="943"/>
      <c r="F33" s="944" t="s">
        <v>110</v>
      </c>
      <c r="G33" s="945"/>
      <c r="H33" s="945"/>
      <c r="I33" s="945"/>
      <c r="J33" s="945"/>
      <c r="K33" s="945"/>
      <c r="L33" s="945"/>
      <c r="M33" s="945"/>
      <c r="N33" s="945"/>
      <c r="O33" s="945"/>
      <c r="P33" s="945"/>
      <c r="Q33" s="945"/>
      <c r="R33" s="941"/>
      <c r="S33" s="941"/>
      <c r="T33" s="942"/>
    </row>
    <row r="34" spans="1:21" ht="12.75" customHeight="1">
      <c r="A34" s="940"/>
      <c r="B34" s="943" t="s">
        <v>33</v>
      </c>
      <c r="C34" s="943"/>
      <c r="D34" s="943"/>
      <c r="E34" s="943"/>
      <c r="F34" s="944" t="s">
        <v>111</v>
      </c>
      <c r="G34" s="945"/>
      <c r="H34" s="945"/>
      <c r="I34" s="945"/>
      <c r="J34" s="945"/>
      <c r="K34" s="945"/>
      <c r="L34" s="945"/>
      <c r="M34" s="945"/>
      <c r="N34" s="945"/>
      <c r="O34" s="945"/>
      <c r="P34" s="945"/>
      <c r="Q34" s="945"/>
      <c r="R34" s="941"/>
      <c r="S34" s="941"/>
      <c r="T34" s="942"/>
    </row>
    <row r="35" spans="1:21" ht="12.75" customHeight="1">
      <c r="A35" s="940"/>
      <c r="B35" s="949" t="s">
        <v>79</v>
      </c>
      <c r="C35" s="950"/>
      <c r="D35" s="950"/>
      <c r="E35" s="951"/>
      <c r="F35" s="957" t="s">
        <v>78</v>
      </c>
      <c r="G35" s="958"/>
      <c r="H35" s="959" t="s">
        <v>77</v>
      </c>
      <c r="I35" s="959"/>
      <c r="J35" s="959"/>
      <c r="K35" s="959"/>
      <c r="L35" s="959"/>
      <c r="M35" s="959"/>
      <c r="N35" s="959"/>
      <c r="O35" s="959"/>
      <c r="P35" s="959"/>
      <c r="Q35" s="960"/>
      <c r="R35" s="44"/>
      <c r="S35" s="45"/>
      <c r="T35" s="46"/>
    </row>
    <row r="36" spans="1:21" ht="12.75" customHeight="1">
      <c r="A36" s="940"/>
      <c r="B36" s="952"/>
      <c r="C36" s="865"/>
      <c r="D36" s="865"/>
      <c r="E36" s="953"/>
      <c r="F36" s="957"/>
      <c r="G36" s="958"/>
      <c r="H36" s="961" t="s">
        <v>76</v>
      </c>
      <c r="I36" s="961"/>
      <c r="J36" s="961" t="s">
        <v>75</v>
      </c>
      <c r="K36" s="961"/>
      <c r="L36" s="961" t="s">
        <v>74</v>
      </c>
      <c r="M36" s="961"/>
      <c r="N36" s="961" t="s">
        <v>73</v>
      </c>
      <c r="O36" s="961"/>
      <c r="P36" s="961" t="s">
        <v>72</v>
      </c>
      <c r="Q36" s="962"/>
      <c r="R36" s="37"/>
      <c r="T36" s="38"/>
    </row>
    <row r="37" spans="1:21" ht="12.75" customHeight="1">
      <c r="A37" s="940"/>
      <c r="B37" s="952"/>
      <c r="C37" s="865"/>
      <c r="D37" s="865"/>
      <c r="E37" s="953"/>
      <c r="F37" s="946"/>
      <c r="G37" s="946"/>
      <c r="H37" s="946"/>
      <c r="I37" s="946"/>
      <c r="J37" s="946"/>
      <c r="K37" s="946"/>
      <c r="L37" s="946"/>
      <c r="M37" s="946"/>
      <c r="N37" s="946"/>
      <c r="O37" s="946"/>
      <c r="P37" s="946"/>
      <c r="Q37" s="947"/>
      <c r="R37" s="37"/>
      <c r="T37" s="38"/>
    </row>
    <row r="38" spans="1:21" ht="12.75" customHeight="1">
      <c r="A38" s="940"/>
      <c r="B38" s="952"/>
      <c r="C38" s="865"/>
      <c r="D38" s="865"/>
      <c r="E38" s="953"/>
      <c r="F38" s="946" t="s">
        <v>112</v>
      </c>
      <c r="G38" s="946"/>
      <c r="H38" s="946" t="s">
        <v>113</v>
      </c>
      <c r="I38" s="947"/>
      <c r="J38" s="948" t="s">
        <v>114</v>
      </c>
      <c r="K38" s="948"/>
      <c r="L38" s="47"/>
      <c r="M38" s="47"/>
      <c r="N38" s="47"/>
      <c r="O38" s="47"/>
      <c r="P38" s="47"/>
      <c r="Q38" s="47"/>
      <c r="R38" s="48"/>
      <c r="S38" s="48"/>
      <c r="T38" s="49"/>
      <c r="U38" s="48"/>
    </row>
    <row r="39" spans="1:21" ht="12.75" customHeight="1">
      <c r="A39" s="940"/>
      <c r="B39" s="952"/>
      <c r="C39" s="865"/>
      <c r="D39" s="865"/>
      <c r="E39" s="953"/>
      <c r="F39" s="946"/>
      <c r="G39" s="946"/>
      <c r="H39" s="946"/>
      <c r="I39" s="947"/>
      <c r="J39" s="948"/>
      <c r="K39" s="948"/>
      <c r="L39" s="48"/>
      <c r="M39" s="48"/>
      <c r="N39" s="48"/>
      <c r="O39" s="48"/>
      <c r="P39" s="48"/>
      <c r="Q39" s="48"/>
      <c r="R39" s="48"/>
      <c r="S39" s="48"/>
      <c r="T39" s="49"/>
      <c r="U39" s="48"/>
    </row>
    <row r="40" spans="1:21" ht="12.75" customHeight="1">
      <c r="A40" s="940"/>
      <c r="B40" s="954"/>
      <c r="C40" s="955"/>
      <c r="D40" s="955"/>
      <c r="E40" s="956"/>
      <c r="F40" s="947"/>
      <c r="G40" s="964"/>
      <c r="H40" s="947"/>
      <c r="I40" s="965"/>
      <c r="J40" s="946"/>
      <c r="K40" s="946"/>
      <c r="L40" s="50"/>
      <c r="M40" s="50"/>
      <c r="N40" s="50"/>
      <c r="O40" s="50"/>
      <c r="P40" s="50"/>
      <c r="Q40" s="50"/>
      <c r="R40" s="50"/>
      <c r="S40" s="50"/>
      <c r="T40" s="51"/>
      <c r="U40" s="48"/>
    </row>
    <row r="41" spans="1:21" ht="12.75" customHeight="1">
      <c r="A41" s="940"/>
      <c r="B41" s="944" t="s">
        <v>71</v>
      </c>
      <c r="C41" s="945"/>
      <c r="D41" s="945"/>
      <c r="E41" s="963"/>
      <c r="F41" s="895" t="s">
        <v>115</v>
      </c>
      <c r="G41" s="896"/>
      <c r="H41" s="896"/>
      <c r="I41" s="896"/>
      <c r="J41" s="896"/>
      <c r="K41" s="896"/>
      <c r="L41" s="896"/>
      <c r="M41" s="896"/>
      <c r="N41" s="896"/>
      <c r="O41" s="896"/>
      <c r="P41" s="896"/>
      <c r="Q41" s="896"/>
      <c r="R41" s="941"/>
      <c r="S41" s="941"/>
      <c r="T41" s="942"/>
    </row>
    <row r="42" spans="1:21" ht="12.75" customHeight="1">
      <c r="A42" s="940"/>
      <c r="B42" s="943" t="s">
        <v>70</v>
      </c>
      <c r="C42" s="943"/>
      <c r="D42" s="943"/>
      <c r="E42" s="943"/>
      <c r="F42" s="917"/>
      <c r="G42" s="918"/>
      <c r="H42" s="918"/>
      <c r="I42" s="918"/>
      <c r="J42" s="918"/>
      <c r="K42" s="918"/>
      <c r="L42" s="918"/>
      <c r="M42" s="918"/>
      <c r="N42" s="918"/>
      <c r="O42" s="918"/>
      <c r="P42" s="918"/>
      <c r="Q42" s="918"/>
      <c r="R42" s="941"/>
      <c r="S42" s="941"/>
      <c r="T42" s="942"/>
    </row>
    <row r="43" spans="1:21" ht="12.75" customHeight="1">
      <c r="A43" s="940"/>
      <c r="B43" s="944" t="s">
        <v>66</v>
      </c>
      <c r="C43" s="945"/>
      <c r="D43" s="945"/>
      <c r="E43" s="963"/>
      <c r="F43" s="895" t="s">
        <v>116</v>
      </c>
      <c r="G43" s="896"/>
      <c r="H43" s="896"/>
      <c r="I43" s="896"/>
      <c r="J43" s="896"/>
      <c r="K43" s="896"/>
      <c r="L43" s="896"/>
      <c r="M43" s="896"/>
      <c r="N43" s="896"/>
      <c r="O43" s="896"/>
      <c r="P43" s="896"/>
      <c r="Q43" s="896"/>
      <c r="R43" s="941"/>
      <c r="S43" s="941"/>
      <c r="T43" s="942"/>
    </row>
    <row r="44" spans="1:21" ht="12.75" customHeight="1">
      <c r="A44" s="940"/>
      <c r="B44" s="943" t="s">
        <v>27</v>
      </c>
      <c r="C44" s="943"/>
      <c r="D44" s="943"/>
      <c r="E44" s="943"/>
      <c r="F44" s="895"/>
      <c r="G44" s="896"/>
      <c r="H44" s="896"/>
      <c r="I44" s="896"/>
      <c r="J44" s="896"/>
      <c r="K44" s="896"/>
      <c r="L44" s="896"/>
      <c r="M44" s="896"/>
      <c r="N44" s="896"/>
      <c r="O44" s="896"/>
      <c r="P44" s="896"/>
      <c r="Q44" s="896"/>
      <c r="R44" s="941"/>
      <c r="S44" s="941"/>
      <c r="T44" s="942"/>
    </row>
    <row r="45" spans="1:21" ht="12.75" customHeight="1">
      <c r="A45" s="940"/>
      <c r="B45" s="943"/>
      <c r="C45" s="943"/>
      <c r="D45" s="943"/>
      <c r="E45" s="943"/>
      <c r="F45" s="895"/>
      <c r="G45" s="896"/>
      <c r="H45" s="896"/>
      <c r="I45" s="896"/>
      <c r="J45" s="896"/>
      <c r="K45" s="896"/>
      <c r="L45" s="896"/>
      <c r="M45" s="896"/>
      <c r="N45" s="896"/>
      <c r="O45" s="896"/>
      <c r="P45" s="896"/>
      <c r="Q45" s="896"/>
      <c r="R45" s="941"/>
      <c r="S45" s="941"/>
      <c r="T45" s="942"/>
    </row>
    <row r="46" spans="1:21" ht="12.75" customHeight="1">
      <c r="A46" s="940"/>
      <c r="B46" s="943" t="s">
        <v>26</v>
      </c>
      <c r="C46" s="943"/>
      <c r="D46" s="943"/>
      <c r="E46" s="943"/>
      <c r="F46" s="895"/>
      <c r="G46" s="896"/>
      <c r="H46" s="896"/>
      <c r="I46" s="896"/>
      <c r="J46" s="896"/>
      <c r="K46" s="896"/>
      <c r="L46" s="896"/>
      <c r="M46" s="896"/>
      <c r="N46" s="896"/>
      <c r="O46" s="896"/>
      <c r="P46" s="896"/>
      <c r="Q46" s="896"/>
      <c r="R46" s="941"/>
      <c r="S46" s="941"/>
      <c r="T46" s="942"/>
    </row>
    <row r="47" spans="1:21" ht="12.75" customHeight="1">
      <c r="A47" s="940"/>
      <c r="B47" s="943" t="s">
        <v>24</v>
      </c>
      <c r="C47" s="943"/>
      <c r="D47" s="943"/>
      <c r="E47" s="943"/>
      <c r="F47" s="902" t="s">
        <v>23</v>
      </c>
      <c r="G47" s="886"/>
      <c r="H47" s="886"/>
      <c r="I47" s="887"/>
      <c r="J47" s="902" t="s">
        <v>22</v>
      </c>
      <c r="K47" s="886"/>
      <c r="L47" s="886"/>
      <c r="M47" s="887"/>
      <c r="N47" s="895"/>
      <c r="O47" s="936"/>
      <c r="P47" s="936"/>
      <c r="Q47" s="936"/>
      <c r="R47" s="897"/>
      <c r="S47" s="897"/>
      <c r="T47" s="898"/>
    </row>
    <row r="48" spans="1:21" ht="12.75" customHeight="1">
      <c r="A48" s="940"/>
      <c r="B48" s="977"/>
      <c r="C48" s="977"/>
      <c r="D48" s="977"/>
      <c r="E48" s="977"/>
      <c r="F48" s="895" t="s">
        <v>21</v>
      </c>
      <c r="G48" s="896"/>
      <c r="H48" s="896"/>
      <c r="I48" s="876"/>
      <c r="J48" s="978" t="s">
        <v>20</v>
      </c>
      <c r="K48" s="979"/>
      <c r="L48" s="52"/>
      <c r="M48" s="53"/>
      <c r="N48" s="54" t="s">
        <v>19</v>
      </c>
      <c r="O48" s="901"/>
      <c r="P48" s="879"/>
      <c r="Q48" s="879"/>
      <c r="R48" s="880"/>
      <c r="S48" s="880"/>
      <c r="T48" s="38"/>
    </row>
    <row r="49" spans="1:20" ht="12.75" customHeight="1">
      <c r="A49" s="940"/>
      <c r="B49" s="977"/>
      <c r="C49" s="977"/>
      <c r="D49" s="977"/>
      <c r="E49" s="977"/>
      <c r="F49" s="895" t="s">
        <v>18</v>
      </c>
      <c r="G49" s="896"/>
      <c r="H49" s="896"/>
      <c r="I49" s="876"/>
      <c r="J49" s="895"/>
      <c r="K49" s="936"/>
      <c r="L49" s="936"/>
      <c r="M49" s="936"/>
      <c r="N49" s="936"/>
      <c r="O49" s="936"/>
      <c r="P49" s="936"/>
      <c r="Q49" s="936"/>
      <c r="R49" s="897"/>
      <c r="S49" s="897"/>
      <c r="T49" s="898"/>
    </row>
    <row r="50" spans="1:20" ht="12.75" customHeight="1">
      <c r="A50" s="966" t="s">
        <v>69</v>
      </c>
      <c r="B50" s="936"/>
      <c r="C50" s="936"/>
      <c r="D50" s="936"/>
      <c r="E50" s="967"/>
      <c r="F50" s="895" t="s">
        <v>68</v>
      </c>
      <c r="G50" s="876"/>
      <c r="H50" s="55"/>
      <c r="I50" s="55"/>
      <c r="J50" s="56"/>
      <c r="K50" s="57"/>
      <c r="L50" s="968" t="s">
        <v>67</v>
      </c>
      <c r="M50" s="968"/>
      <c r="N50" s="968"/>
      <c r="O50" s="58"/>
      <c r="P50" s="59"/>
      <c r="Q50" s="59"/>
      <c r="R50" s="59"/>
      <c r="S50" s="59"/>
      <c r="T50" s="60"/>
    </row>
    <row r="51" spans="1:20" ht="26.25" customHeight="1">
      <c r="A51" s="969" t="s">
        <v>92</v>
      </c>
      <c r="B51" s="941"/>
      <c r="C51" s="941"/>
      <c r="D51" s="941"/>
      <c r="E51" s="970"/>
      <c r="F51" s="895"/>
      <c r="G51" s="896"/>
      <c r="H51" s="896"/>
      <c r="I51" s="896"/>
      <c r="J51" s="896"/>
      <c r="K51" s="896"/>
      <c r="L51" s="896"/>
      <c r="M51" s="896"/>
      <c r="N51" s="896"/>
      <c r="O51" s="896"/>
      <c r="P51" s="896"/>
      <c r="Q51" s="896"/>
      <c r="R51" s="941"/>
      <c r="S51" s="941"/>
      <c r="T51" s="942"/>
    </row>
    <row r="52" spans="1:20" ht="39" customHeight="1" thickBot="1">
      <c r="A52" s="971" t="s">
        <v>93</v>
      </c>
      <c r="B52" s="972"/>
      <c r="C52" s="972"/>
      <c r="D52" s="972"/>
      <c r="E52" s="972"/>
      <c r="F52" s="973" t="s">
        <v>117</v>
      </c>
      <c r="G52" s="974"/>
      <c r="H52" s="974"/>
      <c r="I52" s="974"/>
      <c r="J52" s="974"/>
      <c r="K52" s="974"/>
      <c r="L52" s="974"/>
      <c r="M52" s="974"/>
      <c r="N52" s="974"/>
      <c r="O52" s="974"/>
      <c r="P52" s="974"/>
      <c r="Q52" s="974"/>
      <c r="R52" s="975"/>
      <c r="S52" s="975"/>
      <c r="T52" s="976"/>
    </row>
    <row r="53" spans="1:20" ht="12.75" customHeight="1">
      <c r="A53" s="32" t="s">
        <v>17</v>
      </c>
    </row>
    <row r="54" spans="1:20" ht="12.75" customHeight="1">
      <c r="A54" s="980" t="s">
        <v>118</v>
      </c>
      <c r="B54" s="981"/>
      <c r="C54" s="981"/>
      <c r="D54" s="981"/>
      <c r="E54" s="981"/>
      <c r="F54" s="981"/>
      <c r="G54" s="981"/>
      <c r="H54" s="981"/>
      <c r="I54" s="981"/>
      <c r="J54" s="981"/>
      <c r="K54" s="981"/>
      <c r="L54" s="981"/>
      <c r="M54" s="981"/>
      <c r="N54" s="981"/>
      <c r="O54" s="981"/>
      <c r="P54" s="981"/>
      <c r="Q54" s="981"/>
      <c r="R54" s="981"/>
      <c r="S54" s="981"/>
      <c r="T54" s="981"/>
    </row>
    <row r="55" spans="1:20" ht="12.75" customHeight="1">
      <c r="A55" s="980" t="s">
        <v>94</v>
      </c>
      <c r="B55" s="981"/>
      <c r="C55" s="981"/>
      <c r="D55" s="981"/>
      <c r="E55" s="981"/>
      <c r="F55" s="981"/>
      <c r="G55" s="981"/>
      <c r="H55" s="981"/>
      <c r="I55" s="981"/>
      <c r="J55" s="981"/>
      <c r="K55" s="981"/>
      <c r="L55" s="981"/>
      <c r="M55" s="981"/>
      <c r="N55" s="981"/>
      <c r="O55" s="981"/>
      <c r="P55" s="981"/>
      <c r="Q55" s="981"/>
      <c r="R55" s="981"/>
      <c r="S55" s="981"/>
      <c r="T55" s="981"/>
    </row>
    <row r="56" spans="1:20" ht="12.75" customHeight="1">
      <c r="A56" s="980" t="s">
        <v>119</v>
      </c>
      <c r="B56" s="981"/>
      <c r="C56" s="981"/>
      <c r="D56" s="981"/>
      <c r="E56" s="981"/>
      <c r="F56" s="981"/>
      <c r="G56" s="981"/>
      <c r="H56" s="981"/>
      <c r="I56" s="981"/>
      <c r="J56" s="981"/>
      <c r="K56" s="981"/>
      <c r="L56" s="981"/>
      <c r="M56" s="981"/>
      <c r="N56" s="981"/>
      <c r="O56" s="981"/>
      <c r="P56" s="981"/>
      <c r="Q56" s="981"/>
      <c r="R56" s="981"/>
      <c r="S56" s="981"/>
      <c r="T56" s="981"/>
    </row>
    <row r="57" spans="1:20" s="33" customFormat="1" ht="13.5" customHeight="1">
      <c r="A57" s="980" t="s">
        <v>120</v>
      </c>
      <c r="B57" s="980"/>
      <c r="C57" s="980"/>
      <c r="D57" s="980"/>
      <c r="E57" s="980"/>
      <c r="F57" s="980"/>
      <c r="G57" s="980"/>
      <c r="H57" s="980"/>
      <c r="I57" s="980"/>
      <c r="J57" s="980"/>
      <c r="K57" s="980"/>
      <c r="L57" s="980"/>
      <c r="M57" s="980"/>
      <c r="N57" s="980"/>
      <c r="O57" s="980"/>
      <c r="P57" s="980"/>
      <c r="Q57" s="980"/>
    </row>
    <row r="58" spans="1:20" ht="12.75" customHeight="1">
      <c r="A58" s="980" t="s">
        <v>121</v>
      </c>
      <c r="B58" s="981"/>
      <c r="C58" s="981"/>
      <c r="D58" s="981"/>
      <c r="E58" s="981"/>
      <c r="F58" s="981"/>
      <c r="G58" s="981"/>
      <c r="H58" s="981"/>
      <c r="I58" s="981"/>
      <c r="J58" s="981"/>
      <c r="K58" s="981"/>
      <c r="L58" s="981"/>
      <c r="M58" s="981"/>
      <c r="N58" s="981"/>
      <c r="O58" s="981"/>
      <c r="P58" s="981"/>
      <c r="Q58" s="981"/>
      <c r="R58" s="981"/>
      <c r="S58" s="981"/>
      <c r="T58" s="981"/>
    </row>
    <row r="59" spans="1:20" ht="12.75" customHeight="1">
      <c r="A59" s="980" t="s">
        <v>122</v>
      </c>
      <c r="B59" s="981"/>
      <c r="C59" s="981"/>
      <c r="D59" s="981"/>
      <c r="E59" s="981"/>
      <c r="F59" s="981"/>
      <c r="G59" s="981"/>
      <c r="H59" s="981"/>
      <c r="I59" s="981"/>
      <c r="J59" s="981"/>
      <c r="K59" s="981"/>
      <c r="L59" s="981"/>
      <c r="M59" s="981"/>
      <c r="N59" s="981"/>
      <c r="O59" s="981"/>
      <c r="P59" s="981"/>
      <c r="Q59" s="981"/>
      <c r="R59" s="981"/>
      <c r="S59" s="981"/>
      <c r="T59" s="981"/>
    </row>
    <row r="60" spans="1:20" ht="12.75" customHeight="1">
      <c r="A60" s="980" t="s">
        <v>123</v>
      </c>
      <c r="B60" s="981"/>
      <c r="C60" s="981"/>
      <c r="D60" s="981"/>
      <c r="E60" s="981"/>
      <c r="F60" s="981"/>
      <c r="G60" s="981"/>
      <c r="H60" s="981"/>
      <c r="I60" s="981"/>
      <c r="J60" s="981"/>
      <c r="K60" s="981"/>
      <c r="L60" s="981"/>
      <c r="M60" s="981"/>
      <c r="N60" s="981"/>
      <c r="O60" s="981"/>
      <c r="P60" s="981"/>
      <c r="Q60" s="981"/>
      <c r="R60" s="981"/>
      <c r="S60" s="981"/>
      <c r="T60" s="981"/>
    </row>
    <row r="61" spans="1:20" ht="12.75" customHeight="1">
      <c r="A61" s="61"/>
      <c r="B61" s="31"/>
      <c r="C61" s="31"/>
      <c r="D61" s="31"/>
      <c r="E61" s="31"/>
      <c r="F61" s="31"/>
      <c r="G61" s="31"/>
      <c r="H61" s="31"/>
      <c r="I61" s="31"/>
      <c r="J61" s="31"/>
      <c r="K61" s="31"/>
      <c r="L61" s="31"/>
      <c r="M61" s="31"/>
      <c r="N61" s="31"/>
      <c r="O61" s="31"/>
      <c r="P61" s="31"/>
      <c r="Q61" s="31"/>
    </row>
    <row r="62" spans="1:20" ht="12.75" customHeight="1">
      <c r="A62" s="982"/>
      <c r="B62" s="982"/>
      <c r="C62" s="982"/>
    </row>
    <row r="63" spans="1:20" ht="12.75" customHeight="1">
      <c r="A63" s="982"/>
      <c r="B63" s="982"/>
      <c r="C63" s="982"/>
    </row>
    <row r="64" spans="1:20" ht="12.75" customHeight="1">
      <c r="A64" s="982"/>
      <c r="B64" s="982"/>
      <c r="C64" s="982"/>
    </row>
    <row r="65" spans="1:3" ht="12.75" customHeight="1">
      <c r="A65" s="982"/>
      <c r="B65" s="982"/>
      <c r="C65" s="982"/>
    </row>
    <row r="66" spans="1:3" ht="12.75" customHeight="1">
      <c r="A66" s="982"/>
      <c r="B66" s="982"/>
      <c r="C66" s="98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138</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75" t="s">
        <v>183</v>
      </c>
      <c r="D5" s="131"/>
      <c r="E5" s="77" t="s">
        <v>181</v>
      </c>
      <c r="F5" s="131"/>
      <c r="G5" s="76" t="s">
        <v>2</v>
      </c>
      <c r="H5" s="76"/>
      <c r="I5" s="76"/>
      <c r="J5" s="76"/>
      <c r="K5" s="76"/>
      <c r="L5" s="76"/>
      <c r="M5" s="78"/>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2" t="s">
        <v>61</v>
      </c>
      <c r="C8" s="83" t="s">
        <v>60</v>
      </c>
      <c r="D8" s="772"/>
      <c r="E8" s="772"/>
      <c r="F8" s="773"/>
      <c r="G8" s="73" t="s">
        <v>199</v>
      </c>
      <c r="H8" s="773"/>
      <c r="I8" s="773"/>
      <c r="J8" s="773"/>
      <c r="K8" s="773"/>
      <c r="L8" s="773"/>
      <c r="M8" s="773"/>
      <c r="N8" s="68"/>
      <c r="O8" s="68"/>
    </row>
    <row r="9" spans="1:15" ht="15" customHeight="1">
      <c r="A9" s="757"/>
      <c r="B9" s="85" t="s">
        <v>140</v>
      </c>
      <c r="C9" s="774"/>
      <c r="D9" s="775"/>
      <c r="E9" s="775"/>
      <c r="F9" s="775"/>
      <c r="G9" s="775"/>
      <c r="H9" s="775"/>
      <c r="I9" s="775"/>
      <c r="J9" s="775"/>
      <c r="K9" s="775"/>
      <c r="L9" s="775"/>
      <c r="M9" s="776"/>
      <c r="N9" s="68"/>
      <c r="O9" s="68"/>
    </row>
    <row r="10" spans="1:15" ht="15" customHeight="1">
      <c r="A10" s="755" t="s">
        <v>58</v>
      </c>
      <c r="B10" s="79"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75" t="s">
        <v>183</v>
      </c>
      <c r="D12" s="131"/>
      <c r="E12" s="77" t="s">
        <v>181</v>
      </c>
      <c r="F12" s="131"/>
      <c r="G12" s="76" t="s">
        <v>2</v>
      </c>
      <c r="H12" s="76"/>
      <c r="I12" s="76"/>
      <c r="J12" s="76"/>
      <c r="K12" s="76"/>
      <c r="L12" s="76"/>
      <c r="M12" s="78"/>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s="66" customFormat="1" ht="15" customHeight="1">
      <c r="A15" s="756"/>
      <c r="B15" s="730" t="s">
        <v>404</v>
      </c>
      <c r="C15" s="731"/>
      <c r="D15" s="731"/>
      <c r="E15" s="731"/>
      <c r="F15" s="731"/>
      <c r="G15" s="732"/>
      <c r="H15" s="651"/>
      <c r="I15" s="690"/>
      <c r="J15" s="690"/>
      <c r="K15" s="690"/>
      <c r="L15" s="690"/>
      <c r="M15" s="652"/>
      <c r="N15" s="272"/>
      <c r="O15" s="272"/>
    </row>
    <row r="16" spans="1:15" s="66" customFormat="1" ht="15" customHeight="1">
      <c r="A16" s="756"/>
      <c r="B16" s="721" t="s">
        <v>405</v>
      </c>
      <c r="C16" s="722"/>
      <c r="D16" s="691" t="s">
        <v>53</v>
      </c>
      <c r="E16" s="692"/>
      <c r="F16" s="675"/>
      <c r="G16" s="675"/>
      <c r="H16" s="716"/>
      <c r="I16" s="716"/>
      <c r="J16" s="716"/>
      <c r="K16" s="675"/>
      <c r="L16" s="675"/>
      <c r="M16" s="676"/>
      <c r="N16" s="272"/>
      <c r="O16" s="272"/>
    </row>
    <row r="17" spans="1:15" s="66" customFormat="1" ht="15" customHeight="1">
      <c r="A17" s="756"/>
      <c r="B17" s="723"/>
      <c r="C17" s="724"/>
      <c r="D17" s="717" t="s">
        <v>52</v>
      </c>
      <c r="E17" s="718"/>
      <c r="F17" s="302"/>
      <c r="G17" s="302"/>
      <c r="H17" s="302"/>
      <c r="I17" s="302"/>
      <c r="J17" s="302"/>
      <c r="K17" s="302"/>
      <c r="L17" s="302"/>
      <c r="M17" s="303"/>
      <c r="N17" s="272"/>
      <c r="O17" s="272"/>
    </row>
    <row r="18" spans="1:15" s="66" customFormat="1" ht="15" customHeight="1">
      <c r="A18" s="756"/>
      <c r="B18" s="725"/>
      <c r="C18" s="726"/>
      <c r="D18" s="719"/>
      <c r="E18" s="720"/>
      <c r="F18" s="304"/>
      <c r="G18" s="304"/>
      <c r="H18" s="304"/>
      <c r="I18" s="304"/>
      <c r="J18" s="304"/>
      <c r="K18" s="304"/>
      <c r="L18" s="304"/>
      <c r="M18" s="305"/>
      <c r="N18" s="272"/>
      <c r="O18" s="272"/>
    </row>
    <row r="19" spans="1:15" ht="15" customHeight="1">
      <c r="A19" s="984" t="s">
        <v>411</v>
      </c>
      <c r="B19" s="985"/>
      <c r="C19" s="772" t="s">
        <v>212</v>
      </c>
      <c r="D19" s="772"/>
      <c r="E19" s="772" t="s">
        <v>213</v>
      </c>
      <c r="F19" s="772"/>
      <c r="G19" s="772"/>
      <c r="H19" s="132"/>
      <c r="I19" s="132"/>
      <c r="J19" s="132"/>
      <c r="K19" s="132"/>
      <c r="L19" s="132"/>
      <c r="M19" s="138"/>
      <c r="N19" s="68"/>
      <c r="O19" s="68"/>
    </row>
    <row r="20" spans="1:15" s="63" customFormat="1" ht="15" customHeight="1">
      <c r="A20" s="986"/>
      <c r="B20" s="987"/>
      <c r="C20" s="147"/>
      <c r="D20" s="149" t="s">
        <v>209</v>
      </c>
      <c r="E20" s="1000" t="s">
        <v>214</v>
      </c>
      <c r="F20" s="1000"/>
      <c r="G20" s="1000"/>
      <c r="H20" s="62"/>
      <c r="I20" s="62"/>
      <c r="J20" s="62"/>
      <c r="K20" s="150"/>
      <c r="L20" s="150"/>
      <c r="M20" s="151"/>
    </row>
    <row r="21" spans="1:15" s="63" customFormat="1" ht="15" customHeight="1">
      <c r="A21" s="986"/>
      <c r="B21" s="987"/>
      <c r="C21" s="147"/>
      <c r="D21" s="149" t="s">
        <v>210</v>
      </c>
      <c r="E21" s="1001"/>
      <c r="F21" s="1001"/>
      <c r="G21" s="1001"/>
      <c r="H21" s="62"/>
      <c r="I21" s="62"/>
      <c r="J21" s="62"/>
      <c r="K21" s="150"/>
      <c r="L21" s="150"/>
      <c r="M21" s="151"/>
    </row>
    <row r="22" spans="1:15" s="63" customFormat="1" ht="15" customHeight="1">
      <c r="A22" s="988"/>
      <c r="B22" s="989"/>
      <c r="C22" s="147"/>
      <c r="D22" s="149" t="s">
        <v>211</v>
      </c>
      <c r="E22" s="1001"/>
      <c r="F22" s="1001"/>
      <c r="G22" s="1001"/>
      <c r="H22" s="152"/>
      <c r="I22" s="152"/>
      <c r="J22" s="152"/>
      <c r="K22" s="153"/>
      <c r="L22" s="153"/>
      <c r="M22" s="154"/>
    </row>
    <row r="23" spans="1:15" s="63" customFormat="1" ht="15" customHeight="1">
      <c r="A23" s="990" t="s">
        <v>216</v>
      </c>
      <c r="B23" s="990"/>
      <c r="C23" s="146" t="s">
        <v>204</v>
      </c>
      <c r="D23" s="994"/>
      <c r="E23" s="995"/>
      <c r="F23" s="995"/>
      <c r="G23" s="996"/>
      <c r="H23" s="991" t="s">
        <v>213</v>
      </c>
      <c r="I23" s="991"/>
      <c r="J23" s="991"/>
      <c r="K23" s="991"/>
      <c r="L23" s="991"/>
      <c r="M23" s="991"/>
    </row>
    <row r="24" spans="1:15" s="63" customFormat="1" ht="15" customHeight="1">
      <c r="A24" s="990"/>
      <c r="B24" s="990"/>
      <c r="C24" s="146" t="s">
        <v>212</v>
      </c>
      <c r="D24" s="992"/>
      <c r="E24" s="993"/>
      <c r="F24" s="993"/>
      <c r="G24" s="145"/>
      <c r="H24" s="997" t="s">
        <v>215</v>
      </c>
      <c r="I24" s="998"/>
      <c r="J24" s="999"/>
      <c r="K24" s="994"/>
      <c r="L24" s="995"/>
      <c r="M24" s="996"/>
    </row>
    <row r="25" spans="1:15" ht="15" customHeight="1">
      <c r="A25" s="789" t="s">
        <v>90</v>
      </c>
      <c r="B25" s="790"/>
      <c r="C25" s="790"/>
      <c r="D25" s="791"/>
      <c r="E25" s="791"/>
      <c r="F25" s="790"/>
      <c r="G25" s="983"/>
      <c r="H25" s="794" t="s">
        <v>51</v>
      </c>
      <c r="I25" s="795"/>
      <c r="J25" s="795"/>
      <c r="K25" s="795"/>
      <c r="L25" s="795"/>
      <c r="M25" s="796"/>
      <c r="N25" s="67"/>
      <c r="O25" s="68"/>
    </row>
    <row r="26" spans="1:15" ht="15" hidden="1" customHeight="1">
      <c r="A26" s="797" t="s">
        <v>145</v>
      </c>
      <c r="B26" s="798"/>
      <c r="C26" s="798"/>
      <c r="D26" s="798"/>
      <c r="E26" s="798"/>
      <c r="F26" s="798"/>
      <c r="G26" s="798"/>
      <c r="H26" s="798"/>
      <c r="I26" s="798"/>
      <c r="J26" s="798"/>
      <c r="K26" s="798"/>
      <c r="L26" s="798"/>
      <c r="M26" s="799"/>
      <c r="N26" s="68"/>
      <c r="O26" s="68"/>
    </row>
    <row r="27" spans="1:15" ht="15" hidden="1" customHeight="1">
      <c r="A27" s="800" t="s">
        <v>45</v>
      </c>
      <c r="B27" s="801"/>
      <c r="C27" s="780" t="s">
        <v>44</v>
      </c>
      <c r="D27" s="780"/>
      <c r="E27" s="783" t="s">
        <v>43</v>
      </c>
      <c r="F27" s="764"/>
      <c r="G27" s="77"/>
      <c r="H27" s="77"/>
      <c r="I27" s="77"/>
      <c r="J27" s="77"/>
      <c r="K27" s="77"/>
      <c r="L27" s="77"/>
      <c r="M27" s="95"/>
      <c r="N27" s="68"/>
      <c r="O27" s="68"/>
    </row>
    <row r="28" spans="1:15" ht="15" hidden="1" customHeight="1">
      <c r="A28" s="802"/>
      <c r="B28" s="803"/>
      <c r="C28" s="83" t="s">
        <v>42</v>
      </c>
      <c r="D28" s="83" t="s">
        <v>41</v>
      </c>
      <c r="E28" s="83" t="s">
        <v>42</v>
      </c>
      <c r="F28" s="83" t="s">
        <v>41</v>
      </c>
      <c r="G28" s="96"/>
      <c r="H28" s="96"/>
      <c r="I28" s="96"/>
      <c r="J28" s="96"/>
      <c r="K28" s="96"/>
      <c r="L28" s="96"/>
      <c r="M28" s="97"/>
      <c r="N28" s="68"/>
      <c r="O28" s="68"/>
    </row>
    <row r="29" spans="1:15" ht="15" hidden="1" customHeight="1">
      <c r="A29" s="783" t="s">
        <v>39</v>
      </c>
      <c r="B29" s="786"/>
      <c r="C29" s="83"/>
      <c r="D29" s="83"/>
      <c r="E29" s="83"/>
      <c r="F29" s="83"/>
      <c r="G29" s="96"/>
      <c r="H29" s="96"/>
      <c r="I29" s="96"/>
      <c r="J29" s="96"/>
      <c r="K29" s="96"/>
      <c r="L29" s="96"/>
      <c r="M29" s="97"/>
      <c r="N29" s="68"/>
      <c r="O29" s="68"/>
    </row>
    <row r="30" spans="1:15" ht="15" hidden="1" customHeight="1">
      <c r="A30" s="785" t="s">
        <v>38</v>
      </c>
      <c r="B30" s="787"/>
      <c r="C30" s="83"/>
      <c r="D30" s="83"/>
      <c r="E30" s="83"/>
      <c r="F30" s="83"/>
      <c r="G30" s="96"/>
      <c r="H30" s="96"/>
      <c r="I30" s="96"/>
      <c r="J30" s="96"/>
      <c r="K30" s="96"/>
      <c r="L30" s="96"/>
      <c r="M30" s="97"/>
      <c r="N30" s="68"/>
      <c r="O30" s="68"/>
    </row>
    <row r="31" spans="1:15" ht="15" hidden="1" customHeight="1">
      <c r="A31" s="85" t="s">
        <v>37</v>
      </c>
      <c r="B31" s="100"/>
      <c r="C31" s="780"/>
      <c r="D31" s="780"/>
      <c r="E31" s="780"/>
      <c r="F31" s="780"/>
      <c r="G31" s="96"/>
      <c r="H31" s="96"/>
      <c r="I31" s="96"/>
      <c r="J31" s="96"/>
      <c r="K31" s="96"/>
      <c r="L31" s="96"/>
      <c r="M31" s="97"/>
      <c r="N31" s="68"/>
      <c r="O31" s="68"/>
    </row>
    <row r="32" spans="1:15" ht="15" hidden="1" customHeight="1">
      <c r="A32" s="85" t="s">
        <v>36</v>
      </c>
      <c r="B32" s="100"/>
      <c r="C32" s="788"/>
      <c r="D32" s="788"/>
      <c r="E32" s="788"/>
      <c r="F32" s="788"/>
      <c r="G32" s="91"/>
      <c r="H32" s="91"/>
      <c r="I32" s="91"/>
      <c r="J32" s="91"/>
      <c r="K32" s="91"/>
      <c r="L32" s="91"/>
      <c r="M32" s="92"/>
      <c r="N32" s="67"/>
      <c r="O32" s="68"/>
    </row>
    <row r="33" spans="1:15" ht="15" customHeight="1">
      <c r="A33" s="797" t="s">
        <v>146</v>
      </c>
      <c r="B33" s="798"/>
      <c r="C33" s="798"/>
      <c r="D33" s="798"/>
      <c r="E33" s="798"/>
      <c r="F33" s="798"/>
      <c r="G33" s="798"/>
      <c r="H33" s="798"/>
      <c r="I33" s="798"/>
      <c r="J33" s="798"/>
      <c r="K33" s="798"/>
      <c r="L33" s="798"/>
      <c r="M33" s="799"/>
      <c r="N33" s="67"/>
      <c r="O33" s="68"/>
    </row>
    <row r="34" spans="1:15" ht="24.95" customHeight="1">
      <c r="A34" s="841" t="s">
        <v>224</v>
      </c>
      <c r="B34" s="842"/>
      <c r="C34" s="847"/>
      <c r="D34" s="848"/>
      <c r="E34" s="848"/>
      <c r="F34" s="848"/>
      <c r="G34" s="848"/>
      <c r="H34" s="848"/>
      <c r="I34" s="848"/>
      <c r="J34" s="848"/>
      <c r="K34" s="848"/>
      <c r="L34" s="848"/>
      <c r="M34" s="849"/>
    </row>
    <row r="35" spans="1:15" ht="15" customHeight="1">
      <c r="A35" s="800" t="s">
        <v>406</v>
      </c>
      <c r="B35" s="801"/>
      <c r="C35" s="101" t="s">
        <v>13</v>
      </c>
      <c r="D35" s="83" t="s">
        <v>147</v>
      </c>
      <c r="E35" s="83" t="s">
        <v>186</v>
      </c>
      <c r="F35" s="83" t="s">
        <v>187</v>
      </c>
      <c r="G35" s="83" t="s">
        <v>188</v>
      </c>
      <c r="H35" s="730" t="s">
        <v>189</v>
      </c>
      <c r="I35" s="732"/>
      <c r="J35" s="730" t="s">
        <v>190</v>
      </c>
      <c r="K35" s="732"/>
      <c r="L35" s="730" t="s">
        <v>191</v>
      </c>
      <c r="M35" s="732"/>
      <c r="N35" s="68"/>
      <c r="O35" s="68"/>
    </row>
    <row r="36" spans="1:15" ht="15" customHeight="1">
      <c r="A36" s="804"/>
      <c r="B36" s="805"/>
      <c r="C36" s="125"/>
      <c r="D36" s="125"/>
      <c r="E36" s="125"/>
      <c r="F36" s="125"/>
      <c r="G36" s="125"/>
      <c r="H36" s="806"/>
      <c r="I36" s="807"/>
      <c r="J36" s="806"/>
      <c r="K36" s="807"/>
      <c r="L36" s="806"/>
      <c r="M36" s="807"/>
      <c r="N36" s="68"/>
      <c r="O36" s="68"/>
    </row>
    <row r="37" spans="1:15" ht="15" customHeight="1">
      <c r="A37" s="802"/>
      <c r="B37" s="803"/>
      <c r="C37" s="730" t="s">
        <v>407</v>
      </c>
      <c r="D37" s="731"/>
      <c r="E37" s="732"/>
      <c r="F37" s="774"/>
      <c r="G37" s="775"/>
      <c r="H37" s="775"/>
      <c r="I37" s="775"/>
      <c r="J37" s="775"/>
      <c r="K37" s="775"/>
      <c r="L37" s="775"/>
      <c r="M37" s="776"/>
      <c r="N37" s="68"/>
      <c r="O37" s="68"/>
    </row>
    <row r="38" spans="1:15" ht="15" customHeight="1">
      <c r="A38" s="818" t="s">
        <v>33</v>
      </c>
      <c r="B38" s="819"/>
      <c r="C38" s="103" t="s">
        <v>32</v>
      </c>
      <c r="D38" s="126"/>
      <c r="E38" s="104" t="s">
        <v>192</v>
      </c>
      <c r="F38" s="128"/>
      <c r="G38" s="105" t="s">
        <v>193</v>
      </c>
      <c r="H38" s="824"/>
      <c r="I38" s="824"/>
      <c r="J38" s="825" t="s">
        <v>192</v>
      </c>
      <c r="K38" s="825"/>
      <c r="L38" s="824"/>
      <c r="M38" s="826"/>
      <c r="N38" s="67"/>
      <c r="O38" s="68"/>
    </row>
    <row r="39" spans="1:15" ht="15" customHeight="1">
      <c r="A39" s="820"/>
      <c r="B39" s="821"/>
      <c r="C39" s="107" t="s">
        <v>31</v>
      </c>
      <c r="D39" s="126"/>
      <c r="E39" s="104" t="s">
        <v>192</v>
      </c>
      <c r="F39" s="128"/>
      <c r="G39" s="105" t="s">
        <v>193</v>
      </c>
      <c r="H39" s="824"/>
      <c r="I39" s="824"/>
      <c r="J39" s="825" t="s">
        <v>192</v>
      </c>
      <c r="K39" s="825"/>
      <c r="L39" s="824"/>
      <c r="M39" s="826"/>
      <c r="N39" s="67"/>
      <c r="O39" s="68"/>
    </row>
    <row r="40" spans="1:15" ht="15" customHeight="1">
      <c r="A40" s="822"/>
      <c r="B40" s="823"/>
      <c r="C40" s="109" t="s">
        <v>30</v>
      </c>
      <c r="D40" s="127"/>
      <c r="E40" s="110" t="s">
        <v>192</v>
      </c>
      <c r="F40" s="128"/>
      <c r="G40" s="105" t="s">
        <v>193</v>
      </c>
      <c r="H40" s="824"/>
      <c r="I40" s="824"/>
      <c r="J40" s="825" t="s">
        <v>192</v>
      </c>
      <c r="K40" s="825"/>
      <c r="L40" s="824"/>
      <c r="M40" s="826"/>
      <c r="N40" s="67"/>
      <c r="O40" s="68"/>
    </row>
    <row r="41" spans="1:15" ht="15" customHeight="1">
      <c r="A41" s="808" t="s">
        <v>27</v>
      </c>
      <c r="B41" s="809"/>
      <c r="C41" s="810"/>
      <c r="D41" s="811"/>
      <c r="E41" s="811"/>
      <c r="F41" s="811"/>
      <c r="G41" s="811"/>
      <c r="H41" s="811"/>
      <c r="I41" s="811"/>
      <c r="J41" s="811"/>
      <c r="K41" s="811"/>
      <c r="L41" s="811"/>
      <c r="M41" s="812"/>
      <c r="N41" s="68"/>
      <c r="O41" s="68"/>
    </row>
    <row r="42" spans="1:15" ht="15" customHeight="1">
      <c r="A42" s="808" t="s">
        <v>26</v>
      </c>
      <c r="B42" s="809"/>
      <c r="C42" s="810"/>
      <c r="D42" s="811"/>
      <c r="E42" s="811"/>
      <c r="F42" s="811"/>
      <c r="G42" s="811"/>
      <c r="H42" s="811"/>
      <c r="I42" s="811"/>
      <c r="J42" s="811"/>
      <c r="K42" s="811"/>
      <c r="L42" s="811"/>
      <c r="M42" s="812"/>
      <c r="N42" s="67"/>
      <c r="O42" s="68"/>
    </row>
    <row r="43" spans="1:15" ht="35.1" customHeight="1">
      <c r="A43" s="813" t="s">
        <v>25</v>
      </c>
      <c r="B43" s="814"/>
      <c r="C43" s="815"/>
      <c r="D43" s="816"/>
      <c r="E43" s="816"/>
      <c r="F43" s="816"/>
      <c r="G43" s="816"/>
      <c r="H43" s="816"/>
      <c r="I43" s="816"/>
      <c r="J43" s="816"/>
      <c r="K43" s="816"/>
      <c r="L43" s="816"/>
      <c r="M43" s="817"/>
      <c r="N43" s="67"/>
      <c r="O43" s="68"/>
    </row>
    <row r="44" spans="1:15" ht="15" customHeight="1">
      <c r="A44" s="1002" t="s">
        <v>203</v>
      </c>
      <c r="B44" s="1003"/>
      <c r="C44" s="143" t="s">
        <v>204</v>
      </c>
      <c r="D44" s="838"/>
      <c r="E44" s="838"/>
      <c r="F44" s="838"/>
      <c r="G44" s="839" t="s">
        <v>205</v>
      </c>
      <c r="H44" s="839"/>
      <c r="I44" s="840"/>
      <c r="J44" s="840"/>
      <c r="K44" s="840"/>
      <c r="L44" s="840"/>
      <c r="M44" s="840"/>
      <c r="N44" s="67"/>
      <c r="O44" s="68"/>
    </row>
    <row r="45" spans="1:15" ht="15" customHeight="1">
      <c r="A45" s="70" t="s">
        <v>394</v>
      </c>
      <c r="B45" s="70"/>
      <c r="C45" s="70"/>
      <c r="D45" s="70"/>
      <c r="E45" s="70"/>
      <c r="F45" s="70"/>
      <c r="G45" s="70"/>
      <c r="H45" s="70"/>
      <c r="I45" s="70"/>
      <c r="J45" s="70"/>
      <c r="K45" s="70"/>
      <c r="L45" s="70"/>
      <c r="M45" s="70"/>
      <c r="N45" s="68"/>
      <c r="O45" s="68"/>
    </row>
    <row r="46" spans="1:15" ht="18" customHeight="1">
      <c r="A46" s="827" t="s">
        <v>185</v>
      </c>
      <c r="B46" s="827"/>
      <c r="C46" s="827"/>
      <c r="D46" s="827"/>
      <c r="E46" s="827"/>
      <c r="F46" s="827"/>
      <c r="G46" s="827"/>
      <c r="H46" s="827"/>
      <c r="I46" s="827"/>
      <c r="J46" s="827"/>
      <c r="K46" s="827"/>
      <c r="L46" s="827"/>
      <c r="M46" s="827"/>
      <c r="N46" s="67"/>
      <c r="O46" s="68"/>
    </row>
    <row r="47" spans="1:15" ht="18" customHeight="1">
      <c r="A47" s="827" t="s">
        <v>462</v>
      </c>
      <c r="B47" s="827"/>
      <c r="C47" s="827"/>
      <c r="D47" s="827"/>
      <c r="E47" s="827"/>
      <c r="F47" s="827"/>
      <c r="G47" s="827"/>
      <c r="H47" s="827"/>
      <c r="I47" s="827"/>
      <c r="J47" s="827"/>
      <c r="K47" s="827"/>
      <c r="L47" s="827"/>
      <c r="M47" s="827"/>
      <c r="N47" s="67"/>
      <c r="O47" s="68"/>
    </row>
    <row r="48" spans="1:15" ht="30" customHeight="1">
      <c r="A48" s="827" t="s">
        <v>207</v>
      </c>
      <c r="B48" s="828"/>
      <c r="C48" s="828"/>
      <c r="D48" s="828"/>
      <c r="E48" s="828"/>
      <c r="F48" s="828"/>
      <c r="G48" s="828"/>
      <c r="H48" s="828"/>
      <c r="I48" s="828"/>
      <c r="J48" s="828"/>
      <c r="K48" s="828"/>
      <c r="L48" s="828"/>
      <c r="M48" s="828"/>
      <c r="N48" s="68"/>
      <c r="O48" s="68"/>
    </row>
    <row r="49" spans="1:15" ht="15" customHeight="1">
      <c r="A49" s="69" t="s">
        <v>198</v>
      </c>
      <c r="B49" s="70"/>
      <c r="C49" s="70"/>
      <c r="D49" s="70"/>
      <c r="E49" s="70"/>
      <c r="F49" s="70"/>
      <c r="G49" s="70"/>
      <c r="H49" s="70"/>
      <c r="I49" s="70"/>
      <c r="J49" s="70"/>
      <c r="K49" s="70"/>
      <c r="L49" s="70"/>
      <c r="M49" s="70"/>
      <c r="N49" s="68"/>
      <c r="O49" s="68"/>
    </row>
    <row r="50" spans="1:15" ht="15" customHeight="1">
      <c r="A50" s="114" t="s">
        <v>206</v>
      </c>
    </row>
    <row r="51" spans="1:15" ht="15" customHeight="1">
      <c r="A51" s="858" t="s">
        <v>203</v>
      </c>
      <c r="B51" s="859"/>
      <c r="C51" s="143" t="s">
        <v>204</v>
      </c>
      <c r="D51" s="838"/>
      <c r="E51" s="838"/>
      <c r="F51" s="838"/>
      <c r="G51" s="839" t="s">
        <v>205</v>
      </c>
      <c r="H51" s="839"/>
      <c r="I51" s="840"/>
      <c r="J51" s="840"/>
      <c r="K51" s="840"/>
      <c r="L51" s="840"/>
      <c r="M51" s="840"/>
    </row>
    <row r="52" spans="1:15" ht="15" customHeight="1">
      <c r="A52" s="860"/>
      <c r="B52" s="861"/>
      <c r="C52" s="143" t="s">
        <v>204</v>
      </c>
      <c r="D52" s="838"/>
      <c r="E52" s="838"/>
      <c r="F52" s="838"/>
      <c r="G52" s="839" t="s">
        <v>205</v>
      </c>
      <c r="H52" s="839"/>
      <c r="I52" s="840"/>
      <c r="J52" s="840"/>
      <c r="K52" s="840"/>
      <c r="L52" s="840"/>
      <c r="M52" s="840"/>
    </row>
    <row r="53" spans="1:15" ht="15" customHeight="1">
      <c r="A53" s="860"/>
      <c r="B53" s="861"/>
      <c r="C53" s="143" t="s">
        <v>204</v>
      </c>
      <c r="D53" s="838"/>
      <c r="E53" s="838"/>
      <c r="F53" s="838"/>
      <c r="G53" s="839" t="s">
        <v>205</v>
      </c>
      <c r="H53" s="839"/>
      <c r="I53" s="840"/>
      <c r="J53" s="840"/>
      <c r="K53" s="840"/>
      <c r="L53" s="840"/>
      <c r="M53" s="840"/>
    </row>
    <row r="54" spans="1:15" ht="15" customHeight="1">
      <c r="A54" s="860"/>
      <c r="B54" s="861"/>
      <c r="C54" s="143" t="s">
        <v>204</v>
      </c>
      <c r="D54" s="838"/>
      <c r="E54" s="838"/>
      <c r="F54" s="838"/>
      <c r="G54" s="839" t="s">
        <v>205</v>
      </c>
      <c r="H54" s="839"/>
      <c r="I54" s="840"/>
      <c r="J54" s="840"/>
      <c r="K54" s="840"/>
      <c r="L54" s="840"/>
      <c r="M54" s="840"/>
    </row>
    <row r="55" spans="1:15" ht="15" customHeight="1">
      <c r="A55" s="862"/>
      <c r="B55" s="863"/>
      <c r="C55" s="143" t="s">
        <v>204</v>
      </c>
      <c r="D55" s="838"/>
      <c r="E55" s="838"/>
      <c r="F55" s="838"/>
      <c r="G55" s="839" t="s">
        <v>205</v>
      </c>
      <c r="H55" s="839"/>
      <c r="I55" s="840"/>
      <c r="J55" s="840"/>
      <c r="K55" s="840"/>
      <c r="L55" s="840"/>
      <c r="M55" s="840"/>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75" defaultRowHeight="13.5"/>
  <cols>
    <col min="1" max="1" width="5.625" style="64" customWidth="1"/>
    <col min="2" max="7" width="8.625" style="64" customWidth="1"/>
    <col min="8" max="13" width="4.625" style="64" customWidth="1"/>
    <col min="14" max="16384" width="3.875" style="64"/>
  </cols>
  <sheetData>
    <row r="1" spans="1:15" ht="15" customHeight="1">
      <c r="A1" s="69" t="s">
        <v>139</v>
      </c>
      <c r="B1" s="70"/>
      <c r="C1" s="70"/>
      <c r="D1" s="70"/>
      <c r="E1" s="70"/>
      <c r="F1" s="70"/>
      <c r="G1" s="70"/>
      <c r="H1" s="70"/>
      <c r="I1" s="70"/>
      <c r="J1" s="70"/>
      <c r="K1" s="70"/>
      <c r="L1" s="70"/>
      <c r="M1" s="70"/>
      <c r="N1" s="68"/>
      <c r="O1" s="68"/>
    </row>
    <row r="2" spans="1:15" ht="15" customHeight="1">
      <c r="A2" s="71"/>
      <c r="B2" s="72"/>
      <c r="C2" s="72"/>
      <c r="D2" s="72"/>
      <c r="E2" s="72"/>
      <c r="F2" s="70"/>
      <c r="G2" s="70"/>
      <c r="H2" s="70"/>
      <c r="I2" s="70"/>
      <c r="J2" s="70"/>
      <c r="K2" s="70"/>
      <c r="L2" s="70"/>
      <c r="M2" s="70"/>
      <c r="N2" s="68"/>
      <c r="O2" s="68"/>
    </row>
    <row r="3" spans="1:15" ht="15" customHeight="1">
      <c r="A3" s="655" t="s">
        <v>87</v>
      </c>
      <c r="B3" s="276" t="s">
        <v>49</v>
      </c>
      <c r="C3" s="658"/>
      <c r="D3" s="659"/>
      <c r="E3" s="659"/>
      <c r="F3" s="659"/>
      <c r="G3" s="659"/>
      <c r="H3" s="659"/>
      <c r="I3" s="659"/>
      <c r="J3" s="659"/>
      <c r="K3" s="659"/>
      <c r="L3" s="659"/>
      <c r="M3" s="660"/>
      <c r="N3" s="68"/>
      <c r="O3" s="68"/>
    </row>
    <row r="4" spans="1:15" ht="15" customHeight="1">
      <c r="A4" s="656"/>
      <c r="B4" s="277" t="s">
        <v>64</v>
      </c>
      <c r="C4" s="661"/>
      <c r="D4" s="662"/>
      <c r="E4" s="662"/>
      <c r="F4" s="662"/>
      <c r="G4" s="662"/>
      <c r="H4" s="662"/>
      <c r="I4" s="662"/>
      <c r="J4" s="662"/>
      <c r="K4" s="662"/>
      <c r="L4" s="662"/>
      <c r="M4" s="663"/>
      <c r="N4" s="68"/>
      <c r="O4" s="68"/>
    </row>
    <row r="5" spans="1:15" ht="15" customHeight="1">
      <c r="A5" s="656"/>
      <c r="B5" s="664" t="s">
        <v>63</v>
      </c>
      <c r="C5" s="278" t="s">
        <v>183</v>
      </c>
      <c r="D5" s="279"/>
      <c r="E5" s="280" t="s">
        <v>181</v>
      </c>
      <c r="F5" s="279"/>
      <c r="G5" s="281" t="s">
        <v>2</v>
      </c>
      <c r="H5" s="281"/>
      <c r="I5" s="281"/>
      <c r="J5" s="281"/>
      <c r="K5" s="281"/>
      <c r="L5" s="281"/>
      <c r="M5" s="282"/>
      <c r="N5" s="68"/>
      <c r="O5" s="68"/>
    </row>
    <row r="6" spans="1:15" ht="15" customHeight="1">
      <c r="A6" s="656"/>
      <c r="B6" s="665"/>
      <c r="C6" s="283"/>
      <c r="D6" s="284" t="s">
        <v>6</v>
      </c>
      <c r="E6" s="285"/>
      <c r="F6" s="286" t="s">
        <v>149</v>
      </c>
      <c r="G6" s="667"/>
      <c r="H6" s="667"/>
      <c r="I6" s="667"/>
      <c r="J6" s="667"/>
      <c r="K6" s="667"/>
      <c r="L6" s="667"/>
      <c r="M6" s="668"/>
      <c r="N6" s="68"/>
      <c r="O6" s="68"/>
    </row>
    <row r="7" spans="1:15" ht="15" customHeight="1">
      <c r="A7" s="656"/>
      <c r="B7" s="666"/>
      <c r="C7" s="669"/>
      <c r="D7" s="670"/>
      <c r="E7" s="670"/>
      <c r="F7" s="670"/>
      <c r="G7" s="670"/>
      <c r="H7" s="670"/>
      <c r="I7" s="670"/>
      <c r="J7" s="670"/>
      <c r="K7" s="670"/>
      <c r="L7" s="670"/>
      <c r="M7" s="671"/>
      <c r="N7" s="68"/>
      <c r="O7" s="68"/>
    </row>
    <row r="8" spans="1:15" ht="15" customHeight="1">
      <c r="A8" s="656"/>
      <c r="B8" s="287" t="s">
        <v>61</v>
      </c>
      <c r="C8" s="288" t="s">
        <v>60</v>
      </c>
      <c r="D8" s="672"/>
      <c r="E8" s="672"/>
      <c r="F8" s="673"/>
      <c r="G8" s="276" t="s">
        <v>199</v>
      </c>
      <c r="H8" s="673"/>
      <c r="I8" s="673"/>
      <c r="J8" s="673"/>
      <c r="K8" s="673"/>
      <c r="L8" s="673"/>
      <c r="M8" s="673"/>
      <c r="N8" s="68"/>
      <c r="O8" s="68"/>
    </row>
    <row r="9" spans="1:15" ht="15" customHeight="1">
      <c r="A9" s="657"/>
      <c r="B9" s="289" t="s">
        <v>140</v>
      </c>
      <c r="C9" s="674"/>
      <c r="D9" s="675"/>
      <c r="E9" s="675"/>
      <c r="F9" s="675"/>
      <c r="G9" s="675"/>
      <c r="H9" s="675"/>
      <c r="I9" s="675"/>
      <c r="J9" s="675"/>
      <c r="K9" s="675"/>
      <c r="L9" s="675"/>
      <c r="M9" s="676"/>
      <c r="N9" s="68"/>
      <c r="O9" s="68"/>
    </row>
    <row r="10" spans="1:15" ht="15" customHeight="1">
      <c r="A10" s="655" t="s">
        <v>386</v>
      </c>
      <c r="B10" s="276" t="s">
        <v>49</v>
      </c>
      <c r="C10" s="658"/>
      <c r="D10" s="659"/>
      <c r="E10" s="659"/>
      <c r="F10" s="659"/>
      <c r="G10" s="659"/>
      <c r="H10" s="659"/>
      <c r="I10" s="659"/>
      <c r="J10" s="659"/>
      <c r="K10" s="659"/>
      <c r="L10" s="659"/>
      <c r="M10" s="660"/>
      <c r="N10" s="68"/>
      <c r="O10" s="68"/>
    </row>
    <row r="11" spans="1:15" ht="15" customHeight="1">
      <c r="A11" s="656"/>
      <c r="B11" s="277" t="s">
        <v>64</v>
      </c>
      <c r="C11" s="661"/>
      <c r="D11" s="662"/>
      <c r="E11" s="662"/>
      <c r="F11" s="662"/>
      <c r="G11" s="662"/>
      <c r="H11" s="662"/>
      <c r="I11" s="662"/>
      <c r="J11" s="662"/>
      <c r="K11" s="662"/>
      <c r="L11" s="662"/>
      <c r="M11" s="663"/>
      <c r="N11" s="68"/>
      <c r="O11" s="68"/>
    </row>
    <row r="12" spans="1:15" ht="15" customHeight="1">
      <c r="A12" s="656"/>
      <c r="B12" s="664" t="s">
        <v>63</v>
      </c>
      <c r="C12" s="278" t="s">
        <v>183</v>
      </c>
      <c r="D12" s="279"/>
      <c r="E12" s="280" t="s">
        <v>181</v>
      </c>
      <c r="F12" s="279"/>
      <c r="G12" s="281" t="s">
        <v>2</v>
      </c>
      <c r="H12" s="281"/>
      <c r="I12" s="281"/>
      <c r="J12" s="281"/>
      <c r="K12" s="281"/>
      <c r="L12" s="281"/>
      <c r="M12" s="282"/>
      <c r="N12" s="68"/>
      <c r="O12" s="68"/>
    </row>
    <row r="13" spans="1:15" ht="15" customHeight="1">
      <c r="A13" s="656"/>
      <c r="B13" s="665"/>
      <c r="C13" s="283"/>
      <c r="D13" s="284" t="s">
        <v>6</v>
      </c>
      <c r="E13" s="285"/>
      <c r="F13" s="286" t="s">
        <v>149</v>
      </c>
      <c r="G13" s="667"/>
      <c r="H13" s="667"/>
      <c r="I13" s="667"/>
      <c r="J13" s="667"/>
      <c r="K13" s="667"/>
      <c r="L13" s="667"/>
      <c r="M13" s="668"/>
      <c r="N13" s="68"/>
      <c r="O13" s="68"/>
    </row>
    <row r="14" spans="1:15" ht="15" customHeight="1">
      <c r="A14" s="656"/>
      <c r="B14" s="666"/>
      <c r="C14" s="669"/>
      <c r="D14" s="670"/>
      <c r="E14" s="670"/>
      <c r="F14" s="670"/>
      <c r="G14" s="670"/>
      <c r="H14" s="670"/>
      <c r="I14" s="670"/>
      <c r="J14" s="670"/>
      <c r="K14" s="670"/>
      <c r="L14" s="670"/>
      <c r="M14" s="671"/>
      <c r="N14" s="68"/>
      <c r="O14" s="68"/>
    </row>
    <row r="15" spans="1:15" ht="15" customHeight="1">
      <c r="A15" s="656"/>
      <c r="B15" s="287" t="s">
        <v>61</v>
      </c>
      <c r="C15" s="288" t="s">
        <v>60</v>
      </c>
      <c r="D15" s="672"/>
      <c r="E15" s="672"/>
      <c r="F15" s="673"/>
      <c r="G15" s="276" t="s">
        <v>199</v>
      </c>
      <c r="H15" s="673"/>
      <c r="I15" s="673"/>
      <c r="J15" s="673"/>
      <c r="K15" s="673"/>
      <c r="L15" s="673"/>
      <c r="M15" s="673"/>
      <c r="N15" s="68"/>
      <c r="O15" s="68"/>
    </row>
    <row r="16" spans="1:15" ht="15" customHeight="1">
      <c r="A16" s="657"/>
      <c r="B16" s="289" t="s">
        <v>140</v>
      </c>
      <c r="C16" s="674"/>
      <c r="D16" s="675"/>
      <c r="E16" s="675"/>
      <c r="F16" s="675"/>
      <c r="G16" s="675"/>
      <c r="H16" s="675"/>
      <c r="I16" s="675"/>
      <c r="J16" s="675"/>
      <c r="K16" s="675"/>
      <c r="L16" s="675"/>
      <c r="M16" s="676"/>
      <c r="N16" s="68"/>
      <c r="O16" s="68"/>
    </row>
    <row r="17" spans="1:15" ht="15" customHeight="1">
      <c r="A17" s="655" t="s">
        <v>58</v>
      </c>
      <c r="B17" s="290" t="s">
        <v>49</v>
      </c>
      <c r="C17" s="693"/>
      <c r="D17" s="694"/>
      <c r="E17" s="695"/>
      <c r="F17" s="689" t="s">
        <v>141</v>
      </c>
      <c r="G17" s="696"/>
      <c r="H17" s="292"/>
      <c r="I17" s="696"/>
      <c r="J17" s="292"/>
      <c r="K17" s="696"/>
      <c r="L17" s="292"/>
      <c r="M17" s="293"/>
      <c r="N17" s="68"/>
      <c r="O17" s="68"/>
    </row>
    <row r="18" spans="1:15" ht="15" customHeight="1">
      <c r="A18" s="656"/>
      <c r="B18" s="294" t="s">
        <v>46</v>
      </c>
      <c r="C18" s="669"/>
      <c r="D18" s="670"/>
      <c r="E18" s="671"/>
      <c r="F18" s="689"/>
      <c r="G18" s="697"/>
      <c r="H18" s="295" t="s">
        <v>142</v>
      </c>
      <c r="I18" s="697"/>
      <c r="J18" s="295" t="s">
        <v>143</v>
      </c>
      <c r="K18" s="697"/>
      <c r="L18" s="296" t="s">
        <v>144</v>
      </c>
      <c r="M18" s="297"/>
      <c r="N18" s="68"/>
      <c r="O18" s="68"/>
    </row>
    <row r="19" spans="1:15" ht="15" customHeight="1">
      <c r="A19" s="656"/>
      <c r="B19" s="698" t="s">
        <v>57</v>
      </c>
      <c r="C19" s="278" t="s">
        <v>183</v>
      </c>
      <c r="D19" s="279"/>
      <c r="E19" s="280" t="s">
        <v>181</v>
      </c>
      <c r="F19" s="279"/>
      <c r="G19" s="281" t="s">
        <v>2</v>
      </c>
      <c r="H19" s="281"/>
      <c r="I19" s="281"/>
      <c r="J19" s="281"/>
      <c r="K19" s="281"/>
      <c r="L19" s="281"/>
      <c r="M19" s="282"/>
      <c r="N19" s="68"/>
      <c r="O19" s="68"/>
    </row>
    <row r="20" spans="1:15" ht="15" customHeight="1">
      <c r="A20" s="656"/>
      <c r="B20" s="699"/>
      <c r="C20" s="283"/>
      <c r="D20" s="284" t="s">
        <v>6</v>
      </c>
      <c r="E20" s="285"/>
      <c r="F20" s="286" t="s">
        <v>149</v>
      </c>
      <c r="G20" s="667"/>
      <c r="H20" s="667"/>
      <c r="I20" s="667"/>
      <c r="J20" s="667"/>
      <c r="K20" s="667"/>
      <c r="L20" s="667"/>
      <c r="M20" s="668"/>
      <c r="N20" s="68"/>
      <c r="O20" s="68"/>
    </row>
    <row r="21" spans="1:15" ht="15" customHeight="1">
      <c r="A21" s="656"/>
      <c r="B21" s="700"/>
      <c r="C21" s="669"/>
      <c r="D21" s="670"/>
      <c r="E21" s="670"/>
      <c r="F21" s="670"/>
      <c r="G21" s="670"/>
      <c r="H21" s="670"/>
      <c r="I21" s="670"/>
      <c r="J21" s="670"/>
      <c r="K21" s="670"/>
      <c r="L21" s="670"/>
      <c r="M21" s="671"/>
      <c r="N21" s="68"/>
      <c r="O21" s="68"/>
    </row>
    <row r="22" spans="1:15" s="66" customFormat="1" ht="15" customHeight="1">
      <c r="A22" s="656"/>
      <c r="B22" s="730" t="s">
        <v>404</v>
      </c>
      <c r="C22" s="731"/>
      <c r="D22" s="731"/>
      <c r="E22" s="731"/>
      <c r="F22" s="731"/>
      <c r="G22" s="732"/>
      <c r="H22" s="651"/>
      <c r="I22" s="690"/>
      <c r="J22" s="690"/>
      <c r="K22" s="690"/>
      <c r="L22" s="690"/>
      <c r="M22" s="652"/>
      <c r="N22" s="272"/>
      <c r="O22" s="272"/>
    </row>
    <row r="23" spans="1:15" s="66" customFormat="1" ht="15" customHeight="1">
      <c r="A23" s="656"/>
      <c r="B23" s="721" t="s">
        <v>405</v>
      </c>
      <c r="C23" s="722"/>
      <c r="D23" s="691" t="s">
        <v>53</v>
      </c>
      <c r="E23" s="692"/>
      <c r="F23" s="675"/>
      <c r="G23" s="675"/>
      <c r="H23" s="716"/>
      <c r="I23" s="716"/>
      <c r="J23" s="716"/>
      <c r="K23" s="675"/>
      <c r="L23" s="675"/>
      <c r="M23" s="676"/>
      <c r="N23" s="272"/>
      <c r="O23" s="272"/>
    </row>
    <row r="24" spans="1:15" s="66" customFormat="1" ht="15" customHeight="1">
      <c r="A24" s="656"/>
      <c r="B24" s="723"/>
      <c r="C24" s="724"/>
      <c r="D24" s="717" t="s">
        <v>52</v>
      </c>
      <c r="E24" s="718"/>
      <c r="F24" s="302"/>
      <c r="G24" s="302"/>
      <c r="H24" s="302"/>
      <c r="I24" s="302"/>
      <c r="J24" s="302"/>
      <c r="K24" s="302"/>
      <c r="L24" s="302"/>
      <c r="M24" s="303"/>
      <c r="N24" s="272"/>
      <c r="O24" s="272"/>
    </row>
    <row r="25" spans="1:15" s="66" customFormat="1" ht="15" customHeight="1">
      <c r="A25" s="656"/>
      <c r="B25" s="725"/>
      <c r="C25" s="726"/>
      <c r="D25" s="719"/>
      <c r="E25" s="720"/>
      <c r="F25" s="304"/>
      <c r="G25" s="304"/>
      <c r="H25" s="304"/>
      <c r="I25" s="304"/>
      <c r="J25" s="304"/>
      <c r="K25" s="304"/>
      <c r="L25" s="304"/>
      <c r="M25" s="305"/>
      <c r="N25" s="272"/>
      <c r="O25" s="272"/>
    </row>
    <row r="26" spans="1:15" ht="15" hidden="1" customHeight="1">
      <c r="A26" s="715"/>
      <c r="B26" s="1004"/>
      <c r="C26" s="1005"/>
      <c r="D26" s="1006"/>
      <c r="E26" s="1007"/>
      <c r="F26" s="304"/>
      <c r="G26" s="304"/>
      <c r="H26" s="304"/>
      <c r="I26" s="304"/>
      <c r="J26" s="304"/>
      <c r="K26" s="304"/>
      <c r="L26" s="304"/>
      <c r="M26" s="305"/>
      <c r="N26" s="68"/>
      <c r="O26" s="68"/>
    </row>
    <row r="27" spans="1:15" ht="15" hidden="1" customHeight="1">
      <c r="A27" s="655" t="s">
        <v>208</v>
      </c>
      <c r="B27" s="290" t="s">
        <v>49</v>
      </c>
      <c r="C27" s="693"/>
      <c r="D27" s="694"/>
      <c r="E27" s="695"/>
      <c r="F27" s="689" t="s">
        <v>141</v>
      </c>
      <c r="G27" s="696"/>
      <c r="H27" s="292"/>
      <c r="I27" s="696"/>
      <c r="J27" s="292"/>
      <c r="K27" s="696"/>
      <c r="L27" s="292"/>
      <c r="M27" s="293"/>
      <c r="N27" s="68"/>
      <c r="O27" s="68"/>
    </row>
    <row r="28" spans="1:15" ht="15" hidden="1" customHeight="1">
      <c r="A28" s="656"/>
      <c r="B28" s="294" t="s">
        <v>46</v>
      </c>
      <c r="C28" s="669"/>
      <c r="D28" s="670"/>
      <c r="E28" s="671"/>
      <c r="F28" s="689"/>
      <c r="G28" s="697"/>
      <c r="H28" s="295" t="s">
        <v>142</v>
      </c>
      <c r="I28" s="697"/>
      <c r="J28" s="295" t="s">
        <v>143</v>
      </c>
      <c r="K28" s="697"/>
      <c r="L28" s="296" t="s">
        <v>144</v>
      </c>
      <c r="M28" s="297"/>
      <c r="N28" s="68"/>
      <c r="O28" s="68"/>
    </row>
    <row r="29" spans="1:15" ht="15" hidden="1" customHeight="1">
      <c r="A29" s="656"/>
      <c r="B29" s="698" t="s">
        <v>57</v>
      </c>
      <c r="C29" s="278" t="s">
        <v>183</v>
      </c>
      <c r="D29" s="306"/>
      <c r="E29" s="280" t="s">
        <v>181</v>
      </c>
      <c r="F29" s="306"/>
      <c r="G29" s="281"/>
      <c r="H29" s="281"/>
      <c r="I29" s="281"/>
      <c r="J29" s="281"/>
      <c r="K29" s="281"/>
      <c r="L29" s="281"/>
      <c r="M29" s="282"/>
      <c r="N29" s="68"/>
      <c r="O29" s="68"/>
    </row>
    <row r="30" spans="1:15" ht="15" hidden="1" customHeight="1">
      <c r="A30" s="656"/>
      <c r="B30" s="699"/>
      <c r="C30" s="283"/>
      <c r="D30" s="284" t="s">
        <v>6</v>
      </c>
      <c r="E30" s="285"/>
      <c r="F30" s="286" t="s">
        <v>149</v>
      </c>
      <c r="G30" s="667"/>
      <c r="H30" s="667"/>
      <c r="I30" s="667"/>
      <c r="J30" s="667"/>
      <c r="K30" s="667"/>
      <c r="L30" s="667"/>
      <c r="M30" s="668"/>
      <c r="N30" s="68"/>
      <c r="O30" s="68"/>
    </row>
    <row r="31" spans="1:15" ht="15" hidden="1" customHeight="1">
      <c r="A31" s="656"/>
      <c r="B31" s="700"/>
      <c r="C31" s="669"/>
      <c r="D31" s="670"/>
      <c r="E31" s="670"/>
      <c r="F31" s="670"/>
      <c r="G31" s="670"/>
      <c r="H31" s="670"/>
      <c r="I31" s="670"/>
      <c r="J31" s="670"/>
      <c r="K31" s="670"/>
      <c r="L31" s="670"/>
      <c r="M31" s="671"/>
      <c r="N31" s="68"/>
      <c r="O31" s="68"/>
    </row>
    <row r="32" spans="1:15" ht="15" hidden="1" customHeight="1">
      <c r="A32" s="701" t="s">
        <v>90</v>
      </c>
      <c r="B32" s="702"/>
      <c r="C32" s="702"/>
      <c r="D32" s="703"/>
      <c r="E32" s="703"/>
      <c r="F32" s="704"/>
      <c r="G32" s="705"/>
      <c r="H32" s="706" t="s">
        <v>51</v>
      </c>
      <c r="I32" s="707"/>
      <c r="J32" s="707"/>
      <c r="K32" s="707"/>
      <c r="L32" s="707"/>
      <c r="M32" s="708"/>
      <c r="N32" s="67"/>
      <c r="O32" s="68"/>
    </row>
    <row r="33" spans="1:15" ht="15" customHeight="1">
      <c r="A33" s="709" t="s">
        <v>145</v>
      </c>
      <c r="B33" s="710"/>
      <c r="C33" s="710"/>
      <c r="D33" s="710"/>
      <c r="E33" s="710"/>
      <c r="F33" s="710"/>
      <c r="G33" s="710"/>
      <c r="H33" s="710"/>
      <c r="I33" s="710"/>
      <c r="J33" s="710"/>
      <c r="K33" s="710"/>
      <c r="L33" s="710"/>
      <c r="M33" s="711"/>
      <c r="N33" s="67"/>
      <c r="O33" s="68"/>
    </row>
    <row r="34" spans="1:15" ht="15" customHeight="1">
      <c r="A34" s="717" t="s">
        <v>45</v>
      </c>
      <c r="B34" s="727"/>
      <c r="C34" s="689" t="s">
        <v>44</v>
      </c>
      <c r="D34" s="689"/>
      <c r="E34" s="698" t="s">
        <v>43</v>
      </c>
      <c r="F34" s="664"/>
      <c r="G34" s="280"/>
      <c r="H34" s="280"/>
      <c r="I34" s="280"/>
      <c r="J34" s="280"/>
      <c r="K34" s="280"/>
      <c r="L34" s="280"/>
      <c r="M34" s="307"/>
      <c r="N34" s="67"/>
      <c r="O34" s="68"/>
    </row>
    <row r="35" spans="1:15" ht="15" customHeight="1">
      <c r="A35" s="728"/>
      <c r="B35" s="729"/>
      <c r="C35" s="288" t="s">
        <v>42</v>
      </c>
      <c r="D35" s="288" t="s">
        <v>41</v>
      </c>
      <c r="E35" s="288" t="s">
        <v>42</v>
      </c>
      <c r="F35" s="288" t="s">
        <v>41</v>
      </c>
      <c r="G35" s="308"/>
      <c r="H35" s="308"/>
      <c r="I35" s="308"/>
      <c r="J35" s="308"/>
      <c r="K35" s="308"/>
      <c r="L35" s="308"/>
      <c r="M35" s="309"/>
      <c r="N35" s="67"/>
      <c r="O35" s="68"/>
    </row>
    <row r="36" spans="1:15" ht="15" customHeight="1">
      <c r="A36" s="698" t="s">
        <v>412</v>
      </c>
      <c r="B36" s="733"/>
      <c r="C36" s="288"/>
      <c r="D36" s="288"/>
      <c r="E36" s="288"/>
      <c r="F36" s="288"/>
      <c r="G36" s="308"/>
      <c r="H36" s="308"/>
      <c r="I36" s="308"/>
      <c r="J36" s="308"/>
      <c r="K36" s="308"/>
      <c r="L36" s="308"/>
      <c r="M36" s="309"/>
      <c r="N36" s="67"/>
      <c r="O36" s="68"/>
    </row>
    <row r="37" spans="1:15" ht="15" customHeight="1">
      <c r="A37" s="700" t="s">
        <v>413</v>
      </c>
      <c r="B37" s="734"/>
      <c r="C37" s="288"/>
      <c r="D37" s="288"/>
      <c r="E37" s="288"/>
      <c r="F37" s="288"/>
      <c r="G37" s="308"/>
      <c r="H37" s="308"/>
      <c r="I37" s="308"/>
      <c r="J37" s="308"/>
      <c r="K37" s="308"/>
      <c r="L37" s="308"/>
      <c r="M37" s="309"/>
      <c r="N37" s="67"/>
      <c r="O37" s="68"/>
    </row>
    <row r="38" spans="1:15" ht="15" customHeight="1">
      <c r="A38" s="1008" t="s">
        <v>414</v>
      </c>
      <c r="B38" s="1009"/>
      <c r="C38" s="689"/>
      <c r="D38" s="689"/>
      <c r="E38" s="689"/>
      <c r="F38" s="689"/>
      <c r="G38" s="308"/>
      <c r="H38" s="308"/>
      <c r="I38" s="308"/>
      <c r="J38" s="308"/>
      <c r="K38" s="308"/>
      <c r="L38" s="308"/>
      <c r="M38" s="309"/>
      <c r="N38" s="67"/>
      <c r="O38" s="68"/>
    </row>
    <row r="39" spans="1:15" ht="15" customHeight="1">
      <c r="A39" s="1008" t="s">
        <v>415</v>
      </c>
      <c r="B39" s="1009"/>
      <c r="C39" s="689"/>
      <c r="D39" s="689"/>
      <c r="E39" s="689"/>
      <c r="F39" s="689"/>
      <c r="G39" s="301"/>
      <c r="H39" s="301"/>
      <c r="I39" s="301"/>
      <c r="J39" s="301"/>
      <c r="K39" s="301"/>
      <c r="L39" s="301"/>
      <c r="M39" s="311"/>
      <c r="N39" s="67"/>
      <c r="O39" s="68"/>
    </row>
    <row r="40" spans="1:15" ht="15" customHeight="1">
      <c r="A40" s="709" t="s">
        <v>146</v>
      </c>
      <c r="B40" s="710"/>
      <c r="C40" s="710"/>
      <c r="D40" s="710"/>
      <c r="E40" s="710"/>
      <c r="F40" s="710"/>
      <c r="G40" s="710"/>
      <c r="H40" s="710"/>
      <c r="I40" s="710"/>
      <c r="J40" s="710"/>
      <c r="K40" s="710"/>
      <c r="L40" s="710"/>
      <c r="M40" s="711"/>
      <c r="N40" s="67"/>
      <c r="O40" s="68"/>
    </row>
    <row r="41" spans="1:15" ht="15" customHeight="1">
      <c r="A41" s="1032" t="s">
        <v>222</v>
      </c>
      <c r="B41" s="1011" t="s">
        <v>371</v>
      </c>
      <c r="C41" s="1011"/>
      <c r="D41" s="1030" t="s">
        <v>218</v>
      </c>
      <c r="E41" s="1031"/>
      <c r="F41" s="1010" t="s">
        <v>219</v>
      </c>
      <c r="G41" s="704"/>
      <c r="H41" s="704"/>
      <c r="I41" s="704"/>
      <c r="J41" s="704"/>
      <c r="K41" s="704"/>
      <c r="L41" s="704"/>
      <c r="M41" s="705"/>
      <c r="N41" s="67"/>
      <c r="O41" s="68"/>
    </row>
    <row r="42" spans="1:15" ht="15" customHeight="1">
      <c r="A42" s="1032"/>
      <c r="B42" s="1011"/>
      <c r="C42" s="1011"/>
      <c r="D42" s="1064"/>
      <c r="E42" s="1036"/>
      <c r="F42" s="1043"/>
      <c r="G42" s="1044"/>
      <c r="H42" s="1044"/>
      <c r="I42" s="1044"/>
      <c r="J42" s="1044"/>
      <c r="K42" s="1044"/>
      <c r="L42" s="1044"/>
      <c r="M42" s="1045"/>
      <c r="N42" s="67"/>
      <c r="O42" s="68"/>
    </row>
    <row r="43" spans="1:15" ht="15" customHeight="1">
      <c r="A43" s="1032"/>
      <c r="B43" s="1011"/>
      <c r="C43" s="1011"/>
      <c r="D43" s="1038"/>
      <c r="E43" s="1039"/>
      <c r="F43" s="1065"/>
      <c r="G43" s="1066"/>
      <c r="H43" s="1066"/>
      <c r="I43" s="1066"/>
      <c r="J43" s="1066"/>
      <c r="K43" s="1066"/>
      <c r="L43" s="1066"/>
      <c r="M43" s="1067"/>
      <c r="N43" s="67"/>
      <c r="O43" s="68"/>
    </row>
    <row r="44" spans="1:15" ht="15" customHeight="1">
      <c r="A44" s="1032"/>
      <c r="B44" s="1011"/>
      <c r="C44" s="1011"/>
      <c r="D44" s="1041"/>
      <c r="E44" s="1042"/>
      <c r="F44" s="1068"/>
      <c r="G44" s="1069"/>
      <c r="H44" s="1069"/>
      <c r="I44" s="1069"/>
      <c r="J44" s="1069"/>
      <c r="K44" s="1069"/>
      <c r="L44" s="1069"/>
      <c r="M44" s="1070"/>
    </row>
    <row r="45" spans="1:15" ht="15" customHeight="1">
      <c r="A45" s="1032"/>
      <c r="B45" s="1011" t="s">
        <v>370</v>
      </c>
      <c r="C45" s="1011"/>
      <c r="D45" s="1030" t="s">
        <v>218</v>
      </c>
      <c r="E45" s="1031"/>
      <c r="F45" s="1031" t="s">
        <v>219</v>
      </c>
      <c r="G45" s="1031"/>
      <c r="H45" s="1031"/>
      <c r="I45" s="1031"/>
      <c r="J45" s="1031" t="s">
        <v>369</v>
      </c>
      <c r="K45" s="1031"/>
      <c r="L45" s="1031"/>
      <c r="M45" s="1031"/>
      <c r="N45" s="68"/>
      <c r="O45" s="68"/>
    </row>
    <row r="46" spans="1:15" ht="15" customHeight="1">
      <c r="A46" s="1032"/>
      <c r="B46" s="1011"/>
      <c r="C46" s="1011"/>
      <c r="D46" s="1064"/>
      <c r="E46" s="1036"/>
      <c r="F46" s="1036"/>
      <c r="G46" s="1036"/>
      <c r="H46" s="1036"/>
      <c r="I46" s="1036"/>
      <c r="J46" s="1036"/>
      <c r="K46" s="1036"/>
      <c r="L46" s="1036"/>
      <c r="M46" s="1037"/>
      <c r="N46" s="68"/>
      <c r="O46" s="68"/>
    </row>
    <row r="47" spans="1:15" ht="15" customHeight="1">
      <c r="A47" s="1032"/>
      <c r="B47" s="1011"/>
      <c r="C47" s="1011"/>
      <c r="D47" s="1038"/>
      <c r="E47" s="1039"/>
      <c r="F47" s="1039"/>
      <c r="G47" s="1039"/>
      <c r="H47" s="1039"/>
      <c r="I47" s="1039"/>
      <c r="J47" s="1039"/>
      <c r="K47" s="1039"/>
      <c r="L47" s="1039"/>
      <c r="M47" s="1040"/>
      <c r="N47" s="68"/>
      <c r="O47" s="68"/>
    </row>
    <row r="48" spans="1:15" ht="15" customHeight="1">
      <c r="A48" s="1032"/>
      <c r="B48" s="1011"/>
      <c r="C48" s="1011"/>
      <c r="D48" s="1041"/>
      <c r="E48" s="1042"/>
      <c r="F48" s="1042"/>
      <c r="G48" s="1042"/>
      <c r="H48" s="1042"/>
      <c r="I48" s="1042"/>
      <c r="J48" s="1042"/>
      <c r="K48" s="1042"/>
      <c r="L48" s="1042"/>
      <c r="M48" s="1063"/>
      <c r="N48" s="67"/>
      <c r="O48" s="68"/>
    </row>
    <row r="49" spans="1:15" ht="26.25" customHeight="1">
      <c r="A49" s="1032"/>
      <c r="B49" s="1033" t="s">
        <v>223</v>
      </c>
      <c r="C49" s="1034"/>
      <c r="D49" s="341"/>
      <c r="E49" s="341"/>
      <c r="F49" s="341"/>
      <c r="G49" s="341"/>
      <c r="H49" s="341"/>
      <c r="I49" s="341"/>
      <c r="J49" s="341"/>
      <c r="K49" s="341"/>
      <c r="L49" s="341"/>
      <c r="M49" s="342"/>
      <c r="N49" s="67"/>
      <c r="O49" s="68"/>
    </row>
    <row r="50" spans="1:15" ht="15" customHeight="1">
      <c r="A50" s="1022" t="s">
        <v>224</v>
      </c>
      <c r="B50" s="1023"/>
      <c r="C50" s="1024"/>
      <c r="D50" s="1025"/>
      <c r="E50" s="1026"/>
      <c r="F50" s="1026"/>
      <c r="G50" s="1025"/>
      <c r="H50" s="1025"/>
      <c r="I50" s="1025"/>
      <c r="J50" s="1025"/>
      <c r="K50" s="1025"/>
      <c r="L50" s="1025"/>
      <c r="M50" s="1027"/>
      <c r="N50" s="67"/>
      <c r="O50" s="68"/>
    </row>
    <row r="51" spans="1:15" ht="23.25" customHeight="1">
      <c r="A51" s="1028" t="s">
        <v>416</v>
      </c>
      <c r="B51" s="1029"/>
      <c r="C51" s="343" t="s">
        <v>225</v>
      </c>
      <c r="D51" s="344"/>
      <c r="E51" s="343" t="s">
        <v>226</v>
      </c>
      <c r="F51" s="344"/>
      <c r="G51" s="345" t="s">
        <v>227</v>
      </c>
      <c r="H51" s="653"/>
      <c r="I51" s="654"/>
      <c r="J51" s="1035" t="s">
        <v>228</v>
      </c>
      <c r="K51" s="1035"/>
      <c r="L51" s="653"/>
      <c r="M51" s="654"/>
      <c r="N51" s="68"/>
      <c r="O51" s="68"/>
    </row>
    <row r="52" spans="1:15" ht="15" customHeight="1">
      <c r="A52" s="717" t="s">
        <v>406</v>
      </c>
      <c r="B52" s="727"/>
      <c r="C52" s="312" t="s">
        <v>13</v>
      </c>
      <c r="D52" s="288" t="s">
        <v>147</v>
      </c>
      <c r="E52" s="346" t="s">
        <v>186</v>
      </c>
      <c r="F52" s="346" t="s">
        <v>187</v>
      </c>
      <c r="G52" s="288" t="s">
        <v>188</v>
      </c>
      <c r="H52" s="651" t="s">
        <v>189</v>
      </c>
      <c r="I52" s="652"/>
      <c r="J52" s="651" t="s">
        <v>190</v>
      </c>
      <c r="K52" s="652"/>
      <c r="L52" s="651" t="s">
        <v>191</v>
      </c>
      <c r="M52" s="652"/>
      <c r="N52" s="67"/>
      <c r="O52" s="68"/>
    </row>
    <row r="53" spans="1:15" ht="30" customHeight="1">
      <c r="A53" s="735"/>
      <c r="B53" s="736"/>
      <c r="C53" s="313"/>
      <c r="D53" s="313"/>
      <c r="E53" s="313"/>
      <c r="F53" s="313"/>
      <c r="G53" s="313"/>
      <c r="H53" s="653"/>
      <c r="I53" s="654"/>
      <c r="J53" s="653"/>
      <c r="K53" s="654"/>
      <c r="L53" s="653"/>
      <c r="M53" s="654"/>
      <c r="N53" s="67"/>
      <c r="O53" s="68"/>
    </row>
    <row r="54" spans="1:15" ht="15" customHeight="1">
      <c r="A54" s="728"/>
      <c r="B54" s="729"/>
      <c r="C54" s="651" t="s">
        <v>407</v>
      </c>
      <c r="D54" s="690"/>
      <c r="E54" s="652"/>
      <c r="F54" s="674"/>
      <c r="G54" s="675"/>
      <c r="H54" s="675"/>
      <c r="I54" s="675"/>
      <c r="J54" s="675"/>
      <c r="K54" s="675"/>
      <c r="L54" s="675"/>
      <c r="M54" s="676"/>
      <c r="N54" s="67"/>
      <c r="O54" s="68"/>
    </row>
    <row r="55" spans="1:15" ht="15" customHeight="1">
      <c r="A55" s="677" t="s">
        <v>33</v>
      </c>
      <c r="B55" s="678"/>
      <c r="C55" s="316" t="s">
        <v>32</v>
      </c>
      <c r="D55" s="317"/>
      <c r="E55" s="318" t="s">
        <v>192</v>
      </c>
      <c r="F55" s="319"/>
      <c r="G55" s="320" t="s">
        <v>193</v>
      </c>
      <c r="H55" s="683"/>
      <c r="I55" s="683"/>
      <c r="J55" s="712" t="s">
        <v>192</v>
      </c>
      <c r="K55" s="712"/>
      <c r="L55" s="683"/>
      <c r="M55" s="713"/>
      <c r="N55" s="68"/>
      <c r="O55" s="68"/>
    </row>
    <row r="56" spans="1:15" ht="18" customHeight="1">
      <c r="A56" s="679"/>
      <c r="B56" s="680"/>
      <c r="C56" s="321" t="s">
        <v>31</v>
      </c>
      <c r="D56" s="317"/>
      <c r="E56" s="318" t="s">
        <v>192</v>
      </c>
      <c r="F56" s="319"/>
      <c r="G56" s="320" t="s">
        <v>193</v>
      </c>
      <c r="H56" s="683"/>
      <c r="I56" s="683"/>
      <c r="J56" s="712" t="s">
        <v>192</v>
      </c>
      <c r="K56" s="712"/>
      <c r="L56" s="683"/>
      <c r="M56" s="713"/>
      <c r="N56" s="67"/>
      <c r="O56" s="68"/>
    </row>
    <row r="57" spans="1:15" ht="18" customHeight="1">
      <c r="A57" s="681"/>
      <c r="B57" s="682"/>
      <c r="C57" s="322" t="s">
        <v>30</v>
      </c>
      <c r="D57" s="323"/>
      <c r="E57" s="324" t="s">
        <v>192</v>
      </c>
      <c r="F57" s="319"/>
      <c r="G57" s="320" t="s">
        <v>193</v>
      </c>
      <c r="H57" s="683"/>
      <c r="I57" s="683"/>
      <c r="J57" s="712" t="s">
        <v>192</v>
      </c>
      <c r="K57" s="712"/>
      <c r="L57" s="683"/>
      <c r="M57" s="713"/>
      <c r="N57" s="67"/>
      <c r="O57" s="68"/>
    </row>
    <row r="58" spans="1:15" ht="30" customHeight="1">
      <c r="A58" s="691" t="s">
        <v>27</v>
      </c>
      <c r="B58" s="692"/>
      <c r="C58" s="750"/>
      <c r="D58" s="751"/>
      <c r="E58" s="751"/>
      <c r="F58" s="751"/>
      <c r="G58" s="751"/>
      <c r="H58" s="751"/>
      <c r="I58" s="751"/>
      <c r="J58" s="751"/>
      <c r="K58" s="751"/>
      <c r="L58" s="751"/>
      <c r="M58" s="752"/>
      <c r="N58" s="68"/>
      <c r="O58" s="68"/>
    </row>
    <row r="59" spans="1:15" ht="15" customHeight="1">
      <c r="A59" s="691" t="s">
        <v>26</v>
      </c>
      <c r="B59" s="692"/>
      <c r="C59" s="750"/>
      <c r="D59" s="751"/>
      <c r="E59" s="751"/>
      <c r="F59" s="751"/>
      <c r="G59" s="751"/>
      <c r="H59" s="751"/>
      <c r="I59" s="751"/>
      <c r="J59" s="751"/>
      <c r="K59" s="751"/>
      <c r="L59" s="751"/>
      <c r="M59" s="752"/>
      <c r="N59" s="68"/>
      <c r="O59" s="68"/>
    </row>
    <row r="60" spans="1:15" ht="23.25" customHeight="1">
      <c r="A60" s="748" t="s">
        <v>25</v>
      </c>
      <c r="B60" s="749"/>
      <c r="C60" s="1046"/>
      <c r="D60" s="1047"/>
      <c r="E60" s="1047"/>
      <c r="F60" s="1047"/>
      <c r="G60" s="1047"/>
      <c r="H60" s="1047"/>
      <c r="I60" s="1047"/>
      <c r="J60" s="1047"/>
      <c r="K60" s="1047"/>
      <c r="L60" s="1047"/>
      <c r="M60" s="1048"/>
    </row>
    <row r="61" spans="1:15" ht="15" customHeight="1">
      <c r="A61" s="1049" t="s">
        <v>203</v>
      </c>
      <c r="B61" s="1050"/>
      <c r="C61" s="348" t="s">
        <v>204</v>
      </c>
      <c r="D61" s="1051"/>
      <c r="E61" s="1051"/>
      <c r="F61" s="1051"/>
      <c r="G61" s="1052" t="s">
        <v>205</v>
      </c>
      <c r="H61" s="1052"/>
      <c r="I61" s="1053"/>
      <c r="J61" s="1053"/>
      <c r="K61" s="1053"/>
      <c r="L61" s="1053"/>
      <c r="M61" s="1053"/>
    </row>
    <row r="62" spans="1:15" ht="15" customHeight="1">
      <c r="A62" s="332" t="s">
        <v>394</v>
      </c>
      <c r="B62" s="332"/>
      <c r="C62" s="332"/>
      <c r="D62" s="332"/>
      <c r="E62" s="332"/>
      <c r="F62" s="332"/>
      <c r="G62" s="332"/>
      <c r="H62" s="332"/>
      <c r="I62" s="332"/>
      <c r="J62" s="332"/>
      <c r="K62" s="332"/>
      <c r="L62" s="332"/>
      <c r="M62" s="332"/>
    </row>
    <row r="63" spans="1:15" ht="15" customHeight="1">
      <c r="A63" s="753" t="s">
        <v>185</v>
      </c>
      <c r="B63" s="753"/>
      <c r="C63" s="753"/>
      <c r="D63" s="753"/>
      <c r="E63" s="753"/>
      <c r="F63" s="753"/>
      <c r="G63" s="753"/>
      <c r="H63" s="753"/>
      <c r="I63" s="753"/>
      <c r="J63" s="753"/>
      <c r="K63" s="753"/>
      <c r="L63" s="753"/>
      <c r="M63" s="753"/>
    </row>
    <row r="64" spans="1:15" ht="15" customHeight="1">
      <c r="A64" s="753" t="s">
        <v>462</v>
      </c>
      <c r="B64" s="753"/>
      <c r="C64" s="753"/>
      <c r="D64" s="753"/>
      <c r="E64" s="753"/>
      <c r="F64" s="753"/>
      <c r="G64" s="753"/>
      <c r="H64" s="753"/>
      <c r="I64" s="753"/>
      <c r="J64" s="753"/>
      <c r="K64" s="753"/>
      <c r="L64" s="753"/>
      <c r="M64" s="753"/>
    </row>
    <row r="65" spans="1:13" ht="28.5" customHeight="1">
      <c r="A65" s="753" t="s">
        <v>207</v>
      </c>
      <c r="B65" s="754"/>
      <c r="C65" s="754"/>
      <c r="D65" s="754"/>
      <c r="E65" s="754"/>
      <c r="F65" s="754"/>
      <c r="G65" s="754"/>
      <c r="H65" s="754"/>
      <c r="I65" s="754"/>
      <c r="J65" s="754"/>
      <c r="K65" s="754"/>
      <c r="L65" s="754"/>
      <c r="M65" s="754"/>
    </row>
    <row r="66" spans="1:13" ht="15" customHeight="1">
      <c r="A66" s="333" t="s">
        <v>198</v>
      </c>
      <c r="B66" s="332"/>
      <c r="C66" s="332"/>
      <c r="D66" s="332"/>
      <c r="E66" s="332"/>
      <c r="F66" s="332"/>
      <c r="G66" s="332"/>
      <c r="H66" s="332"/>
      <c r="I66" s="332"/>
      <c r="J66" s="332"/>
      <c r="K66" s="332"/>
      <c r="L66" s="332"/>
      <c r="M66" s="332"/>
    </row>
    <row r="67" spans="1:13" s="66" customFormat="1" ht="15" customHeight="1">
      <c r="A67" s="333" t="s">
        <v>331</v>
      </c>
      <c r="B67" s="332"/>
      <c r="C67" s="332"/>
      <c r="D67" s="332"/>
      <c r="E67" s="332"/>
      <c r="F67" s="332"/>
      <c r="G67" s="332"/>
      <c r="H67" s="332"/>
      <c r="I67" s="332"/>
      <c r="J67" s="332"/>
      <c r="K67" s="332"/>
      <c r="L67" s="332"/>
      <c r="M67" s="332"/>
    </row>
    <row r="68" spans="1:13" s="66" customFormat="1" ht="15" customHeight="1">
      <c r="A68" s="655" t="s">
        <v>388</v>
      </c>
      <c r="B68" s="276" t="s">
        <v>49</v>
      </c>
      <c r="C68" s="658"/>
      <c r="D68" s="659"/>
      <c r="E68" s="659"/>
      <c r="F68" s="659"/>
      <c r="G68" s="659"/>
      <c r="H68" s="659"/>
      <c r="I68" s="659"/>
      <c r="J68" s="659"/>
      <c r="K68" s="659"/>
      <c r="L68" s="659"/>
      <c r="M68" s="660"/>
    </row>
    <row r="69" spans="1:13" s="66" customFormat="1" ht="15" customHeight="1">
      <c r="A69" s="656"/>
      <c r="B69" s="277" t="s">
        <v>64</v>
      </c>
      <c r="C69" s="661"/>
      <c r="D69" s="662"/>
      <c r="E69" s="662"/>
      <c r="F69" s="662"/>
      <c r="G69" s="662"/>
      <c r="H69" s="662"/>
      <c r="I69" s="662"/>
      <c r="J69" s="662"/>
      <c r="K69" s="662"/>
      <c r="L69" s="662"/>
      <c r="M69" s="663"/>
    </row>
    <row r="70" spans="1:13" s="66" customFormat="1" ht="15" customHeight="1">
      <c r="A70" s="656"/>
      <c r="B70" s="664" t="s">
        <v>63</v>
      </c>
      <c r="C70" s="278" t="s">
        <v>183</v>
      </c>
      <c r="D70" s="279"/>
      <c r="E70" s="280" t="s">
        <v>181</v>
      </c>
      <c r="F70" s="279"/>
      <c r="G70" s="281" t="s">
        <v>2</v>
      </c>
      <c r="H70" s="281"/>
      <c r="I70" s="281"/>
      <c r="J70" s="281"/>
      <c r="K70" s="281"/>
      <c r="L70" s="281"/>
      <c r="M70" s="282"/>
    </row>
    <row r="71" spans="1:13" s="66" customFormat="1" ht="15" customHeight="1">
      <c r="A71" s="656"/>
      <c r="B71" s="665"/>
      <c r="C71" s="283"/>
      <c r="D71" s="284" t="s">
        <v>6</v>
      </c>
      <c r="E71" s="285"/>
      <c r="F71" s="286" t="s">
        <v>149</v>
      </c>
      <c r="G71" s="667"/>
      <c r="H71" s="667"/>
      <c r="I71" s="667"/>
      <c r="J71" s="667"/>
      <c r="K71" s="667"/>
      <c r="L71" s="667"/>
      <c r="M71" s="668"/>
    </row>
    <row r="72" spans="1:13" s="66" customFormat="1" ht="15" customHeight="1">
      <c r="A72" s="656"/>
      <c r="B72" s="666"/>
      <c r="C72" s="669"/>
      <c r="D72" s="670"/>
      <c r="E72" s="670"/>
      <c r="F72" s="670"/>
      <c r="G72" s="670"/>
      <c r="H72" s="670"/>
      <c r="I72" s="670"/>
      <c r="J72" s="670"/>
      <c r="K72" s="670"/>
      <c r="L72" s="670"/>
      <c r="M72" s="671"/>
    </row>
    <row r="73" spans="1:13" s="66" customFormat="1" ht="15" customHeight="1">
      <c r="A73" s="656"/>
      <c r="B73" s="287" t="s">
        <v>61</v>
      </c>
      <c r="C73" s="288" t="s">
        <v>60</v>
      </c>
      <c r="D73" s="672"/>
      <c r="E73" s="672"/>
      <c r="F73" s="673"/>
      <c r="G73" s="276" t="s">
        <v>199</v>
      </c>
      <c r="H73" s="673"/>
      <c r="I73" s="673"/>
      <c r="J73" s="673"/>
      <c r="K73" s="673"/>
      <c r="L73" s="673"/>
      <c r="M73" s="673"/>
    </row>
    <row r="74" spans="1:13" s="66" customFormat="1" ht="15" customHeight="1">
      <c r="A74" s="656"/>
      <c r="B74" s="289" t="s">
        <v>140</v>
      </c>
      <c r="C74" s="674"/>
      <c r="D74" s="675"/>
      <c r="E74" s="675"/>
      <c r="F74" s="675"/>
      <c r="G74" s="675"/>
      <c r="H74" s="675"/>
      <c r="I74" s="675"/>
      <c r="J74" s="675"/>
      <c r="K74" s="675"/>
      <c r="L74" s="675"/>
      <c r="M74" s="676"/>
    </row>
    <row r="75" spans="1:13" s="66" customFormat="1" ht="15" customHeight="1">
      <c r="A75" s="656"/>
      <c r="B75" s="276" t="s">
        <v>49</v>
      </c>
      <c r="C75" s="658"/>
      <c r="D75" s="659"/>
      <c r="E75" s="659"/>
      <c r="F75" s="659"/>
      <c r="G75" s="659"/>
      <c r="H75" s="659"/>
      <c r="I75" s="659"/>
      <c r="J75" s="659"/>
      <c r="K75" s="659"/>
      <c r="L75" s="659"/>
      <c r="M75" s="660"/>
    </row>
    <row r="76" spans="1:13" s="66" customFormat="1" ht="15" customHeight="1">
      <c r="A76" s="656"/>
      <c r="B76" s="277" t="s">
        <v>64</v>
      </c>
      <c r="C76" s="661"/>
      <c r="D76" s="662"/>
      <c r="E76" s="662"/>
      <c r="F76" s="662"/>
      <c r="G76" s="662"/>
      <c r="H76" s="662"/>
      <c r="I76" s="662"/>
      <c r="J76" s="662"/>
      <c r="K76" s="662"/>
      <c r="L76" s="662"/>
      <c r="M76" s="663"/>
    </row>
    <row r="77" spans="1:13" s="66" customFormat="1" ht="15" customHeight="1">
      <c r="A77" s="656"/>
      <c r="B77" s="664" t="s">
        <v>63</v>
      </c>
      <c r="C77" s="278" t="s">
        <v>183</v>
      </c>
      <c r="D77" s="279"/>
      <c r="E77" s="280" t="s">
        <v>181</v>
      </c>
      <c r="F77" s="279"/>
      <c r="G77" s="281" t="s">
        <v>2</v>
      </c>
      <c r="H77" s="281"/>
      <c r="I77" s="281"/>
      <c r="J77" s="281"/>
      <c r="K77" s="281"/>
      <c r="L77" s="281"/>
      <c r="M77" s="282"/>
    </row>
    <row r="78" spans="1:13" s="66" customFormat="1" ht="15" customHeight="1">
      <c r="A78" s="656"/>
      <c r="B78" s="665"/>
      <c r="C78" s="283"/>
      <c r="D78" s="284" t="s">
        <v>6</v>
      </c>
      <c r="E78" s="285"/>
      <c r="F78" s="286" t="s">
        <v>149</v>
      </c>
      <c r="G78" s="667"/>
      <c r="H78" s="667"/>
      <c r="I78" s="667"/>
      <c r="J78" s="667"/>
      <c r="K78" s="667"/>
      <c r="L78" s="667"/>
      <c r="M78" s="668"/>
    </row>
    <row r="79" spans="1:13" s="66" customFormat="1" ht="15" customHeight="1">
      <c r="A79" s="656"/>
      <c r="B79" s="666"/>
      <c r="C79" s="669"/>
      <c r="D79" s="670"/>
      <c r="E79" s="670"/>
      <c r="F79" s="670"/>
      <c r="G79" s="670"/>
      <c r="H79" s="670"/>
      <c r="I79" s="670"/>
      <c r="J79" s="670"/>
      <c r="K79" s="670"/>
      <c r="L79" s="670"/>
      <c r="M79" s="671"/>
    </row>
    <row r="80" spans="1:13" s="66" customFormat="1" ht="15" customHeight="1">
      <c r="A80" s="656"/>
      <c r="B80" s="287" t="s">
        <v>61</v>
      </c>
      <c r="C80" s="288" t="s">
        <v>60</v>
      </c>
      <c r="D80" s="672"/>
      <c r="E80" s="672"/>
      <c r="F80" s="673"/>
      <c r="G80" s="276" t="s">
        <v>199</v>
      </c>
      <c r="H80" s="673"/>
      <c r="I80" s="673"/>
      <c r="J80" s="673"/>
      <c r="K80" s="673"/>
      <c r="L80" s="673"/>
      <c r="M80" s="673"/>
    </row>
    <row r="81" spans="1:13" s="66" customFormat="1" ht="15" customHeight="1">
      <c r="A81" s="656"/>
      <c r="B81" s="289" t="s">
        <v>140</v>
      </c>
      <c r="C81" s="674"/>
      <c r="D81" s="675"/>
      <c r="E81" s="675"/>
      <c r="F81" s="675"/>
      <c r="G81" s="675"/>
      <c r="H81" s="675"/>
      <c r="I81" s="675"/>
      <c r="J81" s="675"/>
      <c r="K81" s="675"/>
      <c r="L81" s="675"/>
      <c r="M81" s="676"/>
    </row>
    <row r="82" spans="1:13" s="66" customFormat="1" ht="15" customHeight="1">
      <c r="A82" s="656"/>
      <c r="B82" s="276" t="s">
        <v>49</v>
      </c>
      <c r="C82" s="658"/>
      <c r="D82" s="659"/>
      <c r="E82" s="659"/>
      <c r="F82" s="659"/>
      <c r="G82" s="659"/>
      <c r="H82" s="659"/>
      <c r="I82" s="659"/>
      <c r="J82" s="659"/>
      <c r="K82" s="659"/>
      <c r="L82" s="659"/>
      <c r="M82" s="660"/>
    </row>
    <row r="83" spans="1:13" s="66" customFormat="1" ht="15" customHeight="1">
      <c r="A83" s="656"/>
      <c r="B83" s="277" t="s">
        <v>64</v>
      </c>
      <c r="C83" s="661"/>
      <c r="D83" s="662"/>
      <c r="E83" s="662"/>
      <c r="F83" s="662"/>
      <c r="G83" s="662"/>
      <c r="H83" s="662"/>
      <c r="I83" s="662"/>
      <c r="J83" s="662"/>
      <c r="K83" s="662"/>
      <c r="L83" s="662"/>
      <c r="M83" s="663"/>
    </row>
    <row r="84" spans="1:13" s="66" customFormat="1" ht="15" customHeight="1">
      <c r="A84" s="656"/>
      <c r="B84" s="664" t="s">
        <v>63</v>
      </c>
      <c r="C84" s="278" t="s">
        <v>183</v>
      </c>
      <c r="D84" s="279"/>
      <c r="E84" s="280" t="s">
        <v>181</v>
      </c>
      <c r="F84" s="279"/>
      <c r="G84" s="281" t="s">
        <v>2</v>
      </c>
      <c r="H84" s="281"/>
      <c r="I84" s="281"/>
      <c r="J84" s="281"/>
      <c r="K84" s="281"/>
      <c r="L84" s="281"/>
      <c r="M84" s="282"/>
    </row>
    <row r="85" spans="1:13" s="66" customFormat="1" ht="15" customHeight="1">
      <c r="A85" s="656"/>
      <c r="B85" s="665"/>
      <c r="C85" s="283"/>
      <c r="D85" s="284" t="s">
        <v>6</v>
      </c>
      <c r="E85" s="285"/>
      <c r="F85" s="286" t="s">
        <v>149</v>
      </c>
      <c r="G85" s="667"/>
      <c r="H85" s="667"/>
      <c r="I85" s="667"/>
      <c r="J85" s="667"/>
      <c r="K85" s="667"/>
      <c r="L85" s="667"/>
      <c r="M85" s="668"/>
    </row>
    <row r="86" spans="1:13" s="66" customFormat="1" ht="15" customHeight="1">
      <c r="A86" s="656"/>
      <c r="B86" s="666"/>
      <c r="C86" s="669"/>
      <c r="D86" s="670"/>
      <c r="E86" s="670"/>
      <c r="F86" s="670"/>
      <c r="G86" s="670"/>
      <c r="H86" s="670"/>
      <c r="I86" s="670"/>
      <c r="J86" s="670"/>
      <c r="K86" s="670"/>
      <c r="L86" s="670"/>
      <c r="M86" s="671"/>
    </row>
    <row r="87" spans="1:13" s="66" customFormat="1" ht="15" customHeight="1">
      <c r="A87" s="656"/>
      <c r="B87" s="287" t="s">
        <v>61</v>
      </c>
      <c r="C87" s="288" t="s">
        <v>60</v>
      </c>
      <c r="D87" s="672"/>
      <c r="E87" s="672"/>
      <c r="F87" s="673"/>
      <c r="G87" s="276" t="s">
        <v>199</v>
      </c>
      <c r="H87" s="673"/>
      <c r="I87" s="673"/>
      <c r="J87" s="673"/>
      <c r="K87" s="673"/>
      <c r="L87" s="673"/>
      <c r="M87" s="673"/>
    </row>
    <row r="88" spans="1:13" s="66" customFormat="1" ht="15" customHeight="1">
      <c r="A88" s="657"/>
      <c r="B88" s="289" t="s">
        <v>140</v>
      </c>
      <c r="C88" s="674"/>
      <c r="D88" s="675"/>
      <c r="E88" s="675"/>
      <c r="F88" s="675"/>
      <c r="G88" s="675"/>
      <c r="H88" s="675"/>
      <c r="I88" s="675"/>
      <c r="J88" s="675"/>
      <c r="K88" s="675"/>
      <c r="L88" s="675"/>
      <c r="M88" s="676"/>
    </row>
    <row r="89" spans="1:13" ht="15" customHeight="1">
      <c r="A89" s="350" t="s">
        <v>372</v>
      </c>
      <c r="B89" s="351"/>
      <c r="C89" s="351"/>
      <c r="D89" s="351"/>
      <c r="E89" s="351"/>
      <c r="F89" s="351"/>
      <c r="G89" s="351"/>
      <c r="H89" s="351"/>
      <c r="I89" s="351"/>
      <c r="J89" s="351"/>
      <c r="K89" s="351"/>
      <c r="L89" s="351"/>
      <c r="M89" s="351"/>
    </row>
    <row r="90" spans="1:13" ht="15" customHeight="1">
      <c r="A90" s="655" t="s">
        <v>389</v>
      </c>
      <c r="B90" s="276" t="s">
        <v>49</v>
      </c>
      <c r="C90" s="693"/>
      <c r="D90" s="694"/>
      <c r="E90" s="695"/>
      <c r="F90" s="689" t="s">
        <v>141</v>
      </c>
      <c r="G90" s="696"/>
      <c r="H90" s="292"/>
      <c r="I90" s="696"/>
      <c r="J90" s="292"/>
      <c r="K90" s="696"/>
      <c r="L90" s="292"/>
      <c r="M90" s="293"/>
    </row>
    <row r="91" spans="1:13" ht="15" customHeight="1">
      <c r="A91" s="656"/>
      <c r="B91" s="349" t="s">
        <v>46</v>
      </c>
      <c r="C91" s="669"/>
      <c r="D91" s="670"/>
      <c r="E91" s="671"/>
      <c r="F91" s="689"/>
      <c r="G91" s="697"/>
      <c r="H91" s="295" t="s">
        <v>142</v>
      </c>
      <c r="I91" s="697"/>
      <c r="J91" s="295" t="s">
        <v>143</v>
      </c>
      <c r="K91" s="697"/>
      <c r="L91" s="296" t="s">
        <v>144</v>
      </c>
      <c r="M91" s="297"/>
    </row>
    <row r="92" spans="1:13" ht="15" customHeight="1">
      <c r="A92" s="656"/>
      <c r="B92" s="698" t="s">
        <v>57</v>
      </c>
      <c r="C92" s="278" t="s">
        <v>183</v>
      </c>
      <c r="D92" s="306"/>
      <c r="E92" s="280" t="s">
        <v>181</v>
      </c>
      <c r="F92" s="306"/>
      <c r="G92" s="281" t="s">
        <v>2</v>
      </c>
      <c r="H92" s="281"/>
      <c r="I92" s="281"/>
      <c r="J92" s="281"/>
      <c r="K92" s="281"/>
      <c r="L92" s="281"/>
      <c r="M92" s="282"/>
    </row>
    <row r="93" spans="1:13" ht="15" customHeight="1">
      <c r="A93" s="656"/>
      <c r="B93" s="699"/>
      <c r="C93" s="283"/>
      <c r="D93" s="284" t="s">
        <v>6</v>
      </c>
      <c r="E93" s="285"/>
      <c r="F93" s="286" t="s">
        <v>149</v>
      </c>
      <c r="G93" s="667"/>
      <c r="H93" s="667"/>
      <c r="I93" s="667"/>
      <c r="J93" s="667"/>
      <c r="K93" s="667"/>
      <c r="L93" s="667"/>
      <c r="M93" s="668"/>
    </row>
    <row r="94" spans="1:13" ht="15" customHeight="1">
      <c r="A94" s="656"/>
      <c r="B94" s="700"/>
      <c r="C94" s="669"/>
      <c r="D94" s="670"/>
      <c r="E94" s="670"/>
      <c r="F94" s="670"/>
      <c r="G94" s="670"/>
      <c r="H94" s="670"/>
      <c r="I94" s="670"/>
      <c r="J94" s="670"/>
      <c r="K94" s="670"/>
      <c r="L94" s="670"/>
      <c r="M94" s="671"/>
    </row>
    <row r="95" spans="1:13" ht="15" customHeight="1">
      <c r="A95" s="656"/>
      <c r="B95" s="290" t="s">
        <v>49</v>
      </c>
      <c r="C95" s="693"/>
      <c r="D95" s="694"/>
      <c r="E95" s="695"/>
      <c r="F95" s="689" t="s">
        <v>141</v>
      </c>
      <c r="G95" s="696"/>
      <c r="H95" s="292"/>
      <c r="I95" s="696"/>
      <c r="J95" s="292"/>
      <c r="K95" s="696"/>
      <c r="L95" s="292"/>
      <c r="M95" s="293"/>
    </row>
    <row r="96" spans="1:13" ht="15" customHeight="1">
      <c r="A96" s="656"/>
      <c r="B96" s="294" t="s">
        <v>46</v>
      </c>
      <c r="C96" s="669"/>
      <c r="D96" s="670"/>
      <c r="E96" s="671"/>
      <c r="F96" s="689"/>
      <c r="G96" s="697"/>
      <c r="H96" s="295" t="s">
        <v>142</v>
      </c>
      <c r="I96" s="697"/>
      <c r="J96" s="295" t="s">
        <v>143</v>
      </c>
      <c r="K96" s="697"/>
      <c r="L96" s="296" t="s">
        <v>144</v>
      </c>
      <c r="M96" s="297"/>
    </row>
    <row r="97" spans="1:13" ht="15" customHeight="1">
      <c r="A97" s="656"/>
      <c r="B97" s="698" t="s">
        <v>57</v>
      </c>
      <c r="C97" s="278" t="s">
        <v>183</v>
      </c>
      <c r="D97" s="306"/>
      <c r="E97" s="280" t="s">
        <v>181</v>
      </c>
      <c r="F97" s="306"/>
      <c r="G97" s="281" t="s">
        <v>2</v>
      </c>
      <c r="H97" s="281"/>
      <c r="I97" s="281"/>
      <c r="J97" s="281"/>
      <c r="K97" s="281"/>
      <c r="L97" s="281"/>
      <c r="M97" s="282"/>
    </row>
    <row r="98" spans="1:13" ht="15" customHeight="1">
      <c r="A98" s="656"/>
      <c r="B98" s="699"/>
      <c r="C98" s="283"/>
      <c r="D98" s="284" t="s">
        <v>6</v>
      </c>
      <c r="E98" s="285"/>
      <c r="F98" s="286" t="s">
        <v>149</v>
      </c>
      <c r="G98" s="667"/>
      <c r="H98" s="667"/>
      <c r="I98" s="667"/>
      <c r="J98" s="667"/>
      <c r="K98" s="667"/>
      <c r="L98" s="667"/>
      <c r="M98" s="668"/>
    </row>
    <row r="99" spans="1:13" ht="15" customHeight="1">
      <c r="A99" s="656"/>
      <c r="B99" s="700"/>
      <c r="C99" s="669"/>
      <c r="D99" s="670"/>
      <c r="E99" s="670"/>
      <c r="F99" s="670"/>
      <c r="G99" s="670"/>
      <c r="H99" s="670"/>
      <c r="I99" s="670"/>
      <c r="J99" s="670"/>
      <c r="K99" s="670"/>
      <c r="L99" s="670"/>
      <c r="M99" s="671"/>
    </row>
    <row r="100" spans="1:13" ht="15" customHeight="1">
      <c r="A100" s="656"/>
      <c r="B100" s="290" t="s">
        <v>49</v>
      </c>
      <c r="C100" s="693"/>
      <c r="D100" s="694"/>
      <c r="E100" s="695"/>
      <c r="F100" s="689" t="s">
        <v>141</v>
      </c>
      <c r="G100" s="696"/>
      <c r="H100" s="292"/>
      <c r="I100" s="696"/>
      <c r="J100" s="292"/>
      <c r="K100" s="696"/>
      <c r="L100" s="292"/>
      <c r="M100" s="293"/>
    </row>
    <row r="101" spans="1:13" ht="15" customHeight="1">
      <c r="A101" s="656"/>
      <c r="B101" s="294" t="s">
        <v>46</v>
      </c>
      <c r="C101" s="669"/>
      <c r="D101" s="670"/>
      <c r="E101" s="671"/>
      <c r="F101" s="689"/>
      <c r="G101" s="697"/>
      <c r="H101" s="295" t="s">
        <v>142</v>
      </c>
      <c r="I101" s="697"/>
      <c r="J101" s="295" t="s">
        <v>143</v>
      </c>
      <c r="K101" s="697"/>
      <c r="L101" s="296" t="s">
        <v>144</v>
      </c>
      <c r="M101" s="297"/>
    </row>
    <row r="102" spans="1:13" ht="15" customHeight="1">
      <c r="A102" s="656"/>
      <c r="B102" s="698" t="s">
        <v>57</v>
      </c>
      <c r="C102" s="278" t="s">
        <v>183</v>
      </c>
      <c r="D102" s="306"/>
      <c r="E102" s="280" t="s">
        <v>181</v>
      </c>
      <c r="F102" s="306"/>
      <c r="G102" s="281" t="s">
        <v>2</v>
      </c>
      <c r="H102" s="281"/>
      <c r="I102" s="281"/>
      <c r="J102" s="281"/>
      <c r="K102" s="281"/>
      <c r="L102" s="281"/>
      <c r="M102" s="282"/>
    </row>
    <row r="103" spans="1:13" ht="15" customHeight="1">
      <c r="A103" s="656"/>
      <c r="B103" s="699"/>
      <c r="C103" s="283"/>
      <c r="D103" s="284" t="s">
        <v>6</v>
      </c>
      <c r="E103" s="285"/>
      <c r="F103" s="286" t="s">
        <v>149</v>
      </c>
      <c r="G103" s="667"/>
      <c r="H103" s="667"/>
      <c r="I103" s="667"/>
      <c r="J103" s="667"/>
      <c r="K103" s="667"/>
      <c r="L103" s="667"/>
      <c r="M103" s="668"/>
    </row>
    <row r="104" spans="1:13" ht="15" customHeight="1">
      <c r="A104" s="656"/>
      <c r="B104" s="700"/>
      <c r="C104" s="669"/>
      <c r="D104" s="670"/>
      <c r="E104" s="670"/>
      <c r="F104" s="670"/>
      <c r="G104" s="670"/>
      <c r="H104" s="670"/>
      <c r="I104" s="670"/>
      <c r="J104" s="670"/>
      <c r="K104" s="670"/>
      <c r="L104" s="670"/>
      <c r="M104" s="671"/>
    </row>
    <row r="105" spans="1:13" ht="15" customHeight="1">
      <c r="A105" s="656"/>
      <c r="B105" s="290" t="s">
        <v>49</v>
      </c>
      <c r="C105" s="693"/>
      <c r="D105" s="694"/>
      <c r="E105" s="695"/>
      <c r="F105" s="689" t="s">
        <v>141</v>
      </c>
      <c r="G105" s="696"/>
      <c r="H105" s="292"/>
      <c r="I105" s="696"/>
      <c r="J105" s="292"/>
      <c r="K105" s="696"/>
      <c r="L105" s="292"/>
      <c r="M105" s="293"/>
    </row>
    <row r="106" spans="1:13" ht="15" customHeight="1">
      <c r="A106" s="656"/>
      <c r="B106" s="294" t="s">
        <v>46</v>
      </c>
      <c r="C106" s="669"/>
      <c r="D106" s="670"/>
      <c r="E106" s="671"/>
      <c r="F106" s="689"/>
      <c r="G106" s="697"/>
      <c r="H106" s="295" t="s">
        <v>142</v>
      </c>
      <c r="I106" s="697"/>
      <c r="J106" s="295" t="s">
        <v>143</v>
      </c>
      <c r="K106" s="697"/>
      <c r="L106" s="296" t="s">
        <v>144</v>
      </c>
      <c r="M106" s="297"/>
    </row>
    <row r="107" spans="1:13" ht="15" customHeight="1">
      <c r="A107" s="656"/>
      <c r="B107" s="698" t="s">
        <v>57</v>
      </c>
      <c r="C107" s="278" t="s">
        <v>183</v>
      </c>
      <c r="D107" s="306"/>
      <c r="E107" s="280" t="s">
        <v>181</v>
      </c>
      <c r="F107" s="306"/>
      <c r="G107" s="281" t="s">
        <v>2</v>
      </c>
      <c r="H107" s="281"/>
      <c r="I107" s="281"/>
      <c r="J107" s="281"/>
      <c r="K107" s="281"/>
      <c r="L107" s="281"/>
      <c r="M107" s="282"/>
    </row>
    <row r="108" spans="1:13" ht="15" customHeight="1">
      <c r="A108" s="656"/>
      <c r="B108" s="699"/>
      <c r="C108" s="283"/>
      <c r="D108" s="284" t="s">
        <v>6</v>
      </c>
      <c r="E108" s="285"/>
      <c r="F108" s="286" t="s">
        <v>149</v>
      </c>
      <c r="G108" s="667"/>
      <c r="H108" s="667"/>
      <c r="I108" s="667"/>
      <c r="J108" s="667"/>
      <c r="K108" s="667"/>
      <c r="L108" s="667"/>
      <c r="M108" s="668"/>
    </row>
    <row r="109" spans="1:13" ht="15" customHeight="1">
      <c r="A109" s="656"/>
      <c r="B109" s="700"/>
      <c r="C109" s="669"/>
      <c r="D109" s="670"/>
      <c r="E109" s="670"/>
      <c r="F109" s="670"/>
      <c r="G109" s="670"/>
      <c r="H109" s="670"/>
      <c r="I109" s="670"/>
      <c r="J109" s="670"/>
      <c r="K109" s="670"/>
      <c r="L109" s="670"/>
      <c r="M109" s="671"/>
    </row>
    <row r="110" spans="1:13" ht="15" customHeight="1">
      <c r="A110" s="656"/>
      <c r="B110" s="290" t="s">
        <v>49</v>
      </c>
      <c r="C110" s="693"/>
      <c r="D110" s="694"/>
      <c r="E110" s="695"/>
      <c r="F110" s="689" t="s">
        <v>141</v>
      </c>
      <c r="G110" s="696"/>
      <c r="H110" s="292"/>
      <c r="I110" s="696"/>
      <c r="J110" s="292"/>
      <c r="K110" s="696"/>
      <c r="L110" s="292"/>
      <c r="M110" s="293"/>
    </row>
    <row r="111" spans="1:13" ht="15" customHeight="1">
      <c r="A111" s="656"/>
      <c r="B111" s="294" t="s">
        <v>46</v>
      </c>
      <c r="C111" s="669"/>
      <c r="D111" s="670"/>
      <c r="E111" s="671"/>
      <c r="F111" s="689"/>
      <c r="G111" s="697"/>
      <c r="H111" s="295" t="s">
        <v>142</v>
      </c>
      <c r="I111" s="697"/>
      <c r="J111" s="295" t="s">
        <v>143</v>
      </c>
      <c r="K111" s="697"/>
      <c r="L111" s="296" t="s">
        <v>144</v>
      </c>
      <c r="M111" s="297"/>
    </row>
    <row r="112" spans="1:13" ht="15" customHeight="1">
      <c r="A112" s="656"/>
      <c r="B112" s="698" t="s">
        <v>57</v>
      </c>
      <c r="C112" s="278" t="s">
        <v>183</v>
      </c>
      <c r="D112" s="306"/>
      <c r="E112" s="280" t="s">
        <v>181</v>
      </c>
      <c r="F112" s="306"/>
      <c r="G112" s="281" t="s">
        <v>2</v>
      </c>
      <c r="H112" s="281"/>
      <c r="I112" s="281"/>
      <c r="J112" s="281"/>
      <c r="K112" s="281"/>
      <c r="L112" s="281"/>
      <c r="M112" s="282"/>
    </row>
    <row r="113" spans="1:18" s="66" customFormat="1" ht="15" customHeight="1">
      <c r="A113" s="656"/>
      <c r="B113" s="699"/>
      <c r="C113" s="283"/>
      <c r="D113" s="284" t="s">
        <v>6</v>
      </c>
      <c r="E113" s="285"/>
      <c r="F113" s="286" t="s">
        <v>149</v>
      </c>
      <c r="G113" s="667"/>
      <c r="H113" s="667"/>
      <c r="I113" s="667"/>
      <c r="J113" s="667"/>
      <c r="K113" s="667"/>
      <c r="L113" s="667"/>
      <c r="M113" s="668"/>
    </row>
    <row r="114" spans="1:18" ht="15" customHeight="1">
      <c r="A114" s="656"/>
      <c r="B114" s="700"/>
      <c r="C114" s="669"/>
      <c r="D114" s="670"/>
      <c r="E114" s="670"/>
      <c r="F114" s="670"/>
      <c r="G114" s="670"/>
      <c r="H114" s="670"/>
      <c r="I114" s="670"/>
      <c r="J114" s="670"/>
      <c r="K114" s="670"/>
      <c r="L114" s="670"/>
      <c r="M114" s="671"/>
    </row>
    <row r="115" spans="1:18" s="66" customFormat="1" ht="15" customHeight="1">
      <c r="A115" s="656"/>
      <c r="B115" s="290" t="s">
        <v>49</v>
      </c>
      <c r="C115" s="693"/>
      <c r="D115" s="694"/>
      <c r="E115" s="695"/>
      <c r="F115" s="689" t="s">
        <v>141</v>
      </c>
      <c r="G115" s="696"/>
      <c r="H115" s="292"/>
      <c r="I115" s="696"/>
      <c r="J115" s="292"/>
      <c r="K115" s="696"/>
      <c r="L115" s="292"/>
      <c r="M115" s="293"/>
      <c r="N115" s="67"/>
      <c r="O115" s="68"/>
    </row>
    <row r="116" spans="1:18" s="66" customFormat="1" ht="15" customHeight="1">
      <c r="A116" s="656"/>
      <c r="B116" s="294" t="s">
        <v>46</v>
      </c>
      <c r="C116" s="669"/>
      <c r="D116" s="670"/>
      <c r="E116" s="671"/>
      <c r="F116" s="689"/>
      <c r="G116" s="697"/>
      <c r="H116" s="295" t="s">
        <v>142</v>
      </c>
      <c r="I116" s="697"/>
      <c r="J116" s="295" t="s">
        <v>143</v>
      </c>
      <c r="K116" s="697"/>
      <c r="L116" s="296" t="s">
        <v>144</v>
      </c>
      <c r="M116" s="297"/>
      <c r="N116" s="67"/>
      <c r="O116" s="68"/>
    </row>
    <row r="117" spans="1:18" s="66" customFormat="1" ht="15" customHeight="1">
      <c r="A117" s="656"/>
      <c r="B117" s="698" t="s">
        <v>57</v>
      </c>
      <c r="C117" s="278" t="s">
        <v>183</v>
      </c>
      <c r="D117" s="306"/>
      <c r="E117" s="280" t="s">
        <v>181</v>
      </c>
      <c r="F117" s="306"/>
      <c r="G117" s="281" t="s">
        <v>2</v>
      </c>
      <c r="H117" s="281"/>
      <c r="I117" s="281"/>
      <c r="J117" s="281"/>
      <c r="K117" s="281"/>
      <c r="L117" s="281"/>
      <c r="M117" s="282"/>
      <c r="N117" s="67"/>
      <c r="O117" s="68"/>
    </row>
    <row r="118" spans="1:18" s="66" customFormat="1" ht="15" customHeight="1">
      <c r="A118" s="656"/>
      <c r="B118" s="699"/>
      <c r="C118" s="283"/>
      <c r="D118" s="284" t="s">
        <v>6</v>
      </c>
      <c r="E118" s="285"/>
      <c r="F118" s="286" t="s">
        <v>149</v>
      </c>
      <c r="G118" s="667"/>
      <c r="H118" s="667"/>
      <c r="I118" s="667"/>
      <c r="J118" s="667"/>
      <c r="K118" s="667"/>
      <c r="L118" s="667"/>
      <c r="M118" s="668"/>
      <c r="N118" s="67"/>
      <c r="O118" s="68"/>
    </row>
    <row r="119" spans="1:18" s="66" customFormat="1" ht="15" customHeight="1">
      <c r="A119" s="657"/>
      <c r="B119" s="700"/>
      <c r="C119" s="669"/>
      <c r="D119" s="670"/>
      <c r="E119" s="670"/>
      <c r="F119" s="670"/>
      <c r="G119" s="670"/>
      <c r="H119" s="670"/>
      <c r="I119" s="670"/>
      <c r="J119" s="670"/>
      <c r="K119" s="670"/>
      <c r="L119" s="670"/>
      <c r="M119" s="671"/>
      <c r="N119" s="67"/>
      <c r="O119" s="68"/>
    </row>
    <row r="120" spans="1:18" s="66" customFormat="1" ht="15" customHeight="1">
      <c r="A120" s="350" t="s">
        <v>229</v>
      </c>
      <c r="B120" s="352"/>
      <c r="C120" s="352"/>
      <c r="D120" s="352"/>
      <c r="E120" s="352"/>
      <c r="F120" s="352"/>
      <c r="G120" s="352"/>
      <c r="H120" s="352"/>
      <c r="I120" s="352"/>
      <c r="J120" s="352"/>
      <c r="K120" s="352"/>
      <c r="L120" s="352"/>
      <c r="M120" s="352"/>
      <c r="N120" s="67"/>
      <c r="O120" s="68"/>
      <c r="Q120" s="416"/>
      <c r="R120" s="416"/>
    </row>
    <row r="121" spans="1:18" s="66" customFormat="1" ht="15" customHeight="1">
      <c r="A121" s="1054" t="s">
        <v>222</v>
      </c>
      <c r="B121" s="1057" t="s">
        <v>217</v>
      </c>
      <c r="C121" s="1058"/>
      <c r="D121" s="1030" t="s">
        <v>218</v>
      </c>
      <c r="E121" s="1031"/>
      <c r="F121" s="1031" t="s">
        <v>219</v>
      </c>
      <c r="G121" s="1031"/>
      <c r="H121" s="1031"/>
      <c r="I121" s="1031"/>
      <c r="J121" s="1031" t="s">
        <v>220</v>
      </c>
      <c r="K121" s="1031"/>
      <c r="L121" s="1031"/>
      <c r="M121" s="1031"/>
      <c r="N121" s="67"/>
      <c r="O121" s="68"/>
    </row>
    <row r="122" spans="1:18" s="66" customFormat="1" ht="15" customHeight="1">
      <c r="A122" s="1055"/>
      <c r="B122" s="1059"/>
      <c r="C122" s="1060"/>
      <c r="D122" s="1013"/>
      <c r="E122" s="1013"/>
      <c r="F122" s="1013"/>
      <c r="G122" s="1013"/>
      <c r="H122" s="1013"/>
      <c r="I122" s="1013"/>
      <c r="J122" s="1013"/>
      <c r="K122" s="1013"/>
      <c r="L122" s="1013"/>
      <c r="M122" s="1013"/>
      <c r="N122" s="67"/>
      <c r="O122" s="68"/>
    </row>
    <row r="123" spans="1:18" s="66" customFormat="1" ht="15" customHeight="1">
      <c r="A123" s="1055"/>
      <c r="B123" s="1059"/>
      <c r="C123" s="1060"/>
      <c r="D123" s="1014"/>
      <c r="E123" s="1014"/>
      <c r="F123" s="1014"/>
      <c r="G123" s="1014"/>
      <c r="H123" s="1014"/>
      <c r="I123" s="1014"/>
      <c r="J123" s="1014"/>
      <c r="K123" s="1014"/>
      <c r="L123" s="1014"/>
      <c r="M123" s="1014"/>
      <c r="N123" s="67"/>
      <c r="O123" s="68"/>
    </row>
    <row r="124" spans="1:18" s="66" customFormat="1" ht="15" customHeight="1">
      <c r="A124" s="1055"/>
      <c r="B124" s="1059"/>
      <c r="C124" s="1060"/>
      <c r="D124" s="1014"/>
      <c r="E124" s="1014"/>
      <c r="F124" s="1014"/>
      <c r="G124" s="1014"/>
      <c r="H124" s="1014"/>
      <c r="I124" s="1014"/>
      <c r="J124" s="1014"/>
      <c r="K124" s="1014"/>
      <c r="L124" s="1014"/>
      <c r="M124" s="1014"/>
      <c r="N124" s="67"/>
      <c r="O124" s="68"/>
    </row>
    <row r="125" spans="1:18" s="66" customFormat="1" ht="15" customHeight="1">
      <c r="A125" s="1055"/>
      <c r="B125" s="1059"/>
      <c r="C125" s="1060"/>
      <c r="D125" s="1019"/>
      <c r="E125" s="1020"/>
      <c r="F125" s="1019"/>
      <c r="G125" s="1021"/>
      <c r="H125" s="1021"/>
      <c r="I125" s="1020"/>
      <c r="J125" s="1019"/>
      <c r="K125" s="1021"/>
      <c r="L125" s="1021"/>
      <c r="M125" s="1020"/>
      <c r="N125" s="67"/>
      <c r="O125" s="68"/>
    </row>
    <row r="126" spans="1:18" s="66" customFormat="1" ht="15" customHeight="1">
      <c r="A126" s="1055"/>
      <c r="B126" s="1061"/>
      <c r="C126" s="1062"/>
      <c r="D126" s="1016"/>
      <c r="E126" s="1016"/>
      <c r="F126" s="1016"/>
      <c r="G126" s="1016"/>
      <c r="H126" s="1016"/>
      <c r="I126" s="1016"/>
      <c r="J126" s="1016"/>
      <c r="K126" s="1016"/>
      <c r="L126" s="1016"/>
      <c r="M126" s="1016"/>
      <c r="N126" s="67"/>
      <c r="O126" s="68"/>
    </row>
    <row r="127" spans="1:18" ht="15" customHeight="1">
      <c r="A127" s="1055"/>
      <c r="B127" s="1011" t="s">
        <v>221</v>
      </c>
      <c r="C127" s="1011"/>
      <c r="D127" s="1012" t="s">
        <v>218</v>
      </c>
      <c r="E127" s="1012"/>
      <c r="F127" s="1012" t="s">
        <v>219</v>
      </c>
      <c r="G127" s="1012"/>
      <c r="H127" s="1012"/>
      <c r="I127" s="1012"/>
      <c r="J127" s="1012" t="s">
        <v>220</v>
      </c>
      <c r="K127" s="1012"/>
      <c r="L127" s="1012"/>
      <c r="M127" s="1012"/>
    </row>
    <row r="128" spans="1:18" ht="15" customHeight="1">
      <c r="A128" s="1055"/>
      <c r="B128" s="1011"/>
      <c r="C128" s="1011"/>
      <c r="D128" s="1013"/>
      <c r="E128" s="1013"/>
      <c r="F128" s="1013"/>
      <c r="G128" s="1013"/>
      <c r="H128" s="1013"/>
      <c r="I128" s="1013"/>
      <c r="J128" s="1013"/>
      <c r="K128" s="1013"/>
      <c r="L128" s="1013"/>
      <c r="M128" s="1013"/>
    </row>
    <row r="129" spans="1:13" ht="15" customHeight="1">
      <c r="A129" s="1055"/>
      <c r="B129" s="1011"/>
      <c r="C129" s="1011"/>
      <c r="D129" s="1015"/>
      <c r="E129" s="1015"/>
      <c r="F129" s="1015"/>
      <c r="G129" s="1015"/>
      <c r="H129" s="1015"/>
      <c r="I129" s="1015"/>
      <c r="J129" s="1015"/>
      <c r="K129" s="1015"/>
      <c r="L129" s="1015"/>
      <c r="M129" s="1015"/>
    </row>
    <row r="130" spans="1:13" ht="15" customHeight="1">
      <c r="A130" s="1055"/>
      <c r="B130" s="1011"/>
      <c r="C130" s="1011"/>
      <c r="D130" s="1018"/>
      <c r="E130" s="1018"/>
      <c r="F130" s="1014"/>
      <c r="G130" s="1014"/>
      <c r="H130" s="1014"/>
      <c r="I130" s="1014"/>
      <c r="J130" s="1018"/>
      <c r="K130" s="1018"/>
      <c r="L130" s="1018"/>
      <c r="M130" s="1018"/>
    </row>
    <row r="131" spans="1:13" ht="15" customHeight="1">
      <c r="A131" s="1055"/>
      <c r="B131" s="1011"/>
      <c r="C131" s="1011"/>
      <c r="D131" s="1014"/>
      <c r="E131" s="1014"/>
      <c r="F131" s="1015"/>
      <c r="G131" s="1015"/>
      <c r="H131" s="1015"/>
      <c r="I131" s="1015"/>
      <c r="J131" s="1014"/>
      <c r="K131" s="1014"/>
      <c r="L131" s="1014"/>
      <c r="M131" s="1014"/>
    </row>
    <row r="132" spans="1:13" ht="15" customHeight="1">
      <c r="A132" s="1056"/>
      <c r="B132" s="1011"/>
      <c r="C132" s="1011"/>
      <c r="D132" s="1016"/>
      <c r="E132" s="1016"/>
      <c r="F132" s="1017"/>
      <c r="G132" s="1017"/>
      <c r="H132" s="1017"/>
      <c r="I132" s="1017"/>
      <c r="J132" s="1016"/>
      <c r="K132" s="1016"/>
      <c r="L132" s="1016"/>
      <c r="M132" s="1016"/>
    </row>
    <row r="133" spans="1:13">
      <c r="A133" s="114" t="s">
        <v>206</v>
      </c>
    </row>
    <row r="134" spans="1:13">
      <c r="A134" s="858" t="s">
        <v>203</v>
      </c>
      <c r="B134" s="859"/>
      <c r="C134" s="143" t="s">
        <v>204</v>
      </c>
      <c r="D134" s="838"/>
      <c r="E134" s="838"/>
      <c r="F134" s="838"/>
      <c r="G134" s="839" t="s">
        <v>205</v>
      </c>
      <c r="H134" s="839"/>
      <c r="I134" s="840"/>
      <c r="J134" s="840"/>
      <c r="K134" s="840"/>
      <c r="L134" s="840"/>
      <c r="M134" s="840"/>
    </row>
    <row r="135" spans="1:13">
      <c r="A135" s="860"/>
      <c r="B135" s="861"/>
      <c r="C135" s="143" t="s">
        <v>204</v>
      </c>
      <c r="D135" s="838"/>
      <c r="E135" s="838"/>
      <c r="F135" s="838"/>
      <c r="G135" s="839" t="s">
        <v>205</v>
      </c>
      <c r="H135" s="839"/>
      <c r="I135" s="840"/>
      <c r="J135" s="840"/>
      <c r="K135" s="840"/>
      <c r="L135" s="840"/>
      <c r="M135" s="840"/>
    </row>
    <row r="136" spans="1:13">
      <c r="A136" s="860"/>
      <c r="B136" s="861"/>
      <c r="C136" s="143" t="s">
        <v>204</v>
      </c>
      <c r="D136" s="838"/>
      <c r="E136" s="838"/>
      <c r="F136" s="838"/>
      <c r="G136" s="839" t="s">
        <v>205</v>
      </c>
      <c r="H136" s="839"/>
      <c r="I136" s="840"/>
      <c r="J136" s="840"/>
      <c r="K136" s="840"/>
      <c r="L136" s="840"/>
      <c r="M136" s="840"/>
    </row>
    <row r="137" spans="1:13">
      <c r="A137" s="860"/>
      <c r="B137" s="861"/>
      <c r="C137" s="143" t="s">
        <v>204</v>
      </c>
      <c r="D137" s="838"/>
      <c r="E137" s="838"/>
      <c r="F137" s="838"/>
      <c r="G137" s="839" t="s">
        <v>205</v>
      </c>
      <c r="H137" s="839"/>
      <c r="I137" s="840"/>
      <c r="J137" s="840"/>
      <c r="K137" s="840"/>
      <c r="L137" s="840"/>
      <c r="M137" s="840"/>
    </row>
    <row r="138" spans="1:13">
      <c r="A138" s="862"/>
      <c r="B138" s="863"/>
      <c r="C138" s="143" t="s">
        <v>204</v>
      </c>
      <c r="D138" s="838"/>
      <c r="E138" s="838"/>
      <c r="F138" s="838"/>
      <c r="G138" s="839" t="s">
        <v>205</v>
      </c>
      <c r="H138" s="839"/>
      <c r="I138" s="840"/>
      <c r="J138" s="840"/>
      <c r="K138" s="840"/>
      <c r="L138" s="840"/>
      <c r="M138" s="840"/>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397" t="s">
        <v>417</v>
      </c>
      <c r="B1" s="70"/>
      <c r="C1" s="70"/>
      <c r="D1" s="70"/>
      <c r="E1" s="70"/>
      <c r="F1" s="70"/>
      <c r="G1" s="70"/>
      <c r="H1" s="70"/>
      <c r="I1" s="70"/>
      <c r="J1" s="70"/>
      <c r="K1" s="70"/>
      <c r="L1" s="70"/>
      <c r="M1" s="70"/>
      <c r="N1" s="68"/>
      <c r="O1" s="68"/>
    </row>
    <row r="2" spans="1:15" ht="5.0999999999999996" customHeight="1">
      <c r="A2" s="397"/>
      <c r="B2" s="70"/>
      <c r="C2" s="70"/>
      <c r="D2" s="70"/>
      <c r="E2" s="70"/>
      <c r="F2" s="70"/>
      <c r="G2" s="70"/>
      <c r="H2" s="70"/>
      <c r="I2" s="70"/>
      <c r="J2" s="70"/>
      <c r="K2" s="70"/>
      <c r="L2" s="70"/>
      <c r="M2" s="70"/>
      <c r="N2" s="272"/>
      <c r="O2" s="272"/>
    </row>
    <row r="3" spans="1:15" ht="24.95" customHeight="1">
      <c r="A3" s="1075" t="s">
        <v>418</v>
      </c>
      <c r="B3" s="1076"/>
      <c r="C3" s="1076"/>
      <c r="D3" s="1077"/>
      <c r="E3" s="396" t="s">
        <v>282</v>
      </c>
      <c r="F3" s="395"/>
      <c r="G3" s="396" t="s">
        <v>283</v>
      </c>
      <c r="H3" s="1073"/>
      <c r="I3" s="1074"/>
      <c r="J3" s="1078" t="s">
        <v>461</v>
      </c>
      <c r="K3" s="1079"/>
      <c r="L3" s="790"/>
      <c r="M3" s="983"/>
      <c r="N3" s="67"/>
      <c r="O3" s="68"/>
    </row>
    <row r="4" spans="1:15" ht="15" customHeight="1">
      <c r="A4" s="755" t="s">
        <v>87</v>
      </c>
      <c r="B4" s="73" t="s">
        <v>49</v>
      </c>
      <c r="C4" s="758"/>
      <c r="D4" s="759"/>
      <c r="E4" s="759"/>
      <c r="F4" s="759"/>
      <c r="G4" s="759"/>
      <c r="H4" s="759"/>
      <c r="I4" s="759"/>
      <c r="J4" s="759"/>
      <c r="K4" s="759"/>
      <c r="L4" s="759"/>
      <c r="M4" s="760"/>
      <c r="N4" s="68"/>
      <c r="O4" s="68"/>
    </row>
    <row r="5" spans="1:15" ht="15" customHeight="1">
      <c r="A5" s="756"/>
      <c r="B5" s="74" t="s">
        <v>64</v>
      </c>
      <c r="C5" s="761"/>
      <c r="D5" s="762"/>
      <c r="E5" s="762"/>
      <c r="F5" s="762"/>
      <c r="G5" s="762"/>
      <c r="H5" s="762"/>
      <c r="I5" s="762"/>
      <c r="J5" s="762"/>
      <c r="K5" s="762"/>
      <c r="L5" s="762"/>
      <c r="M5" s="763"/>
      <c r="N5" s="68"/>
      <c r="O5" s="68"/>
    </row>
    <row r="6" spans="1:15" ht="15" customHeight="1">
      <c r="A6" s="756"/>
      <c r="B6" s="764" t="s">
        <v>63</v>
      </c>
      <c r="C6" s="102" t="s">
        <v>183</v>
      </c>
      <c r="D6" s="131"/>
      <c r="E6" s="77" t="s">
        <v>181</v>
      </c>
      <c r="F6" s="131"/>
      <c r="G6" s="88" t="s">
        <v>2</v>
      </c>
      <c r="H6" s="88"/>
      <c r="I6" s="88"/>
      <c r="J6" s="88"/>
      <c r="K6" s="88"/>
      <c r="L6" s="88"/>
      <c r="M6" s="111"/>
      <c r="N6" s="68"/>
      <c r="O6" s="68"/>
    </row>
    <row r="7" spans="1:15" ht="15" customHeight="1">
      <c r="A7" s="756"/>
      <c r="B7" s="765"/>
      <c r="C7" s="118"/>
      <c r="D7" s="80" t="s">
        <v>6</v>
      </c>
      <c r="E7" s="117"/>
      <c r="F7" s="81" t="s">
        <v>149</v>
      </c>
      <c r="G7" s="767"/>
      <c r="H7" s="767"/>
      <c r="I7" s="767"/>
      <c r="J7" s="767"/>
      <c r="K7" s="767"/>
      <c r="L7" s="767"/>
      <c r="M7" s="768"/>
      <c r="N7" s="68"/>
      <c r="O7" s="68"/>
    </row>
    <row r="8" spans="1:15" ht="15" customHeight="1">
      <c r="A8" s="756"/>
      <c r="B8" s="766"/>
      <c r="C8" s="769"/>
      <c r="D8" s="770"/>
      <c r="E8" s="770"/>
      <c r="F8" s="770"/>
      <c r="G8" s="770"/>
      <c r="H8" s="770"/>
      <c r="I8" s="770"/>
      <c r="J8" s="770"/>
      <c r="K8" s="770"/>
      <c r="L8" s="770"/>
      <c r="M8" s="771"/>
      <c r="N8" s="68"/>
      <c r="O8" s="68"/>
    </row>
    <row r="9" spans="1:15" ht="15" customHeight="1">
      <c r="A9" s="756"/>
      <c r="B9" s="87" t="s">
        <v>61</v>
      </c>
      <c r="C9" s="84" t="s">
        <v>60</v>
      </c>
      <c r="D9" s="772"/>
      <c r="E9" s="772"/>
      <c r="F9" s="773"/>
      <c r="G9" s="73" t="s">
        <v>199</v>
      </c>
      <c r="H9" s="773"/>
      <c r="I9" s="773"/>
      <c r="J9" s="773"/>
      <c r="K9" s="773"/>
      <c r="L9" s="773"/>
      <c r="M9" s="773"/>
      <c r="N9" s="68"/>
      <c r="O9" s="68"/>
    </row>
    <row r="10" spans="1:15" ht="15" customHeight="1">
      <c r="A10" s="757"/>
      <c r="B10" s="86" t="s">
        <v>140</v>
      </c>
      <c r="C10" s="774"/>
      <c r="D10" s="775"/>
      <c r="E10" s="775"/>
      <c r="F10" s="775"/>
      <c r="G10" s="775"/>
      <c r="H10" s="775"/>
      <c r="I10" s="775"/>
      <c r="J10" s="775"/>
      <c r="K10" s="775"/>
      <c r="L10" s="775"/>
      <c r="M10" s="776"/>
      <c r="N10" s="68"/>
      <c r="O10" s="68"/>
    </row>
    <row r="11" spans="1:15" ht="15" customHeight="1">
      <c r="A11" s="755" t="s">
        <v>58</v>
      </c>
      <c r="B11" s="90" t="s">
        <v>49</v>
      </c>
      <c r="C11" s="777"/>
      <c r="D11" s="778"/>
      <c r="E11" s="779"/>
      <c r="F11" s="780" t="s">
        <v>141</v>
      </c>
      <c r="G11" s="781"/>
      <c r="H11" s="133"/>
      <c r="I11" s="781"/>
      <c r="J11" s="133"/>
      <c r="K11" s="781"/>
      <c r="L11" s="133"/>
      <c r="M11" s="134"/>
      <c r="N11" s="68"/>
      <c r="O11" s="68"/>
    </row>
    <row r="12" spans="1:15" ht="15" customHeight="1">
      <c r="A12" s="756"/>
      <c r="B12" s="89" t="s">
        <v>46</v>
      </c>
      <c r="C12" s="769"/>
      <c r="D12" s="770"/>
      <c r="E12" s="771"/>
      <c r="F12" s="780"/>
      <c r="G12" s="782"/>
      <c r="H12" s="135" t="s">
        <v>142</v>
      </c>
      <c r="I12" s="782"/>
      <c r="J12" s="135" t="s">
        <v>143</v>
      </c>
      <c r="K12" s="782"/>
      <c r="L12" s="136" t="s">
        <v>144</v>
      </c>
      <c r="M12" s="137"/>
      <c r="N12" s="68"/>
      <c r="O12" s="68"/>
    </row>
    <row r="13" spans="1:15" ht="15" customHeight="1">
      <c r="A13" s="756"/>
      <c r="B13" s="783" t="s">
        <v>57</v>
      </c>
      <c r="C13" s="102" t="s">
        <v>183</v>
      </c>
      <c r="D13" s="131"/>
      <c r="E13" s="77" t="s">
        <v>181</v>
      </c>
      <c r="F13" s="131"/>
      <c r="G13" s="88" t="s">
        <v>2</v>
      </c>
      <c r="H13" s="88"/>
      <c r="I13" s="88"/>
      <c r="J13" s="88"/>
      <c r="K13" s="88"/>
      <c r="L13" s="88"/>
      <c r="M13" s="111"/>
      <c r="N13" s="68"/>
      <c r="O13" s="68"/>
    </row>
    <row r="14" spans="1:15" ht="15" customHeight="1">
      <c r="A14" s="756"/>
      <c r="B14" s="784"/>
      <c r="C14" s="118"/>
      <c r="D14" s="80" t="s">
        <v>6</v>
      </c>
      <c r="E14" s="117"/>
      <c r="F14" s="81" t="s">
        <v>149</v>
      </c>
      <c r="G14" s="767"/>
      <c r="H14" s="767"/>
      <c r="I14" s="767"/>
      <c r="J14" s="767"/>
      <c r="K14" s="767"/>
      <c r="L14" s="767"/>
      <c r="M14" s="768"/>
      <c r="N14" s="68"/>
      <c r="O14" s="68"/>
    </row>
    <row r="15" spans="1:15" ht="15" customHeight="1">
      <c r="A15" s="756"/>
      <c r="B15" s="785"/>
      <c r="C15" s="769"/>
      <c r="D15" s="770"/>
      <c r="E15" s="770"/>
      <c r="F15" s="770"/>
      <c r="G15" s="770"/>
      <c r="H15" s="770"/>
      <c r="I15" s="770"/>
      <c r="J15" s="770"/>
      <c r="K15" s="770"/>
      <c r="L15" s="770"/>
      <c r="M15" s="771"/>
      <c r="N15" s="68"/>
      <c r="O15" s="68"/>
    </row>
    <row r="16" spans="1:15" ht="15" customHeight="1">
      <c r="A16" s="756"/>
      <c r="B16" s="730" t="s">
        <v>404</v>
      </c>
      <c r="C16" s="731"/>
      <c r="D16" s="731"/>
      <c r="E16" s="731"/>
      <c r="F16" s="731"/>
      <c r="G16" s="732"/>
      <c r="H16" s="651"/>
      <c r="I16" s="690"/>
      <c r="J16" s="690"/>
      <c r="K16" s="690"/>
      <c r="L16" s="690"/>
      <c r="M16" s="652"/>
      <c r="N16" s="272"/>
      <c r="O16" s="272"/>
    </row>
    <row r="17" spans="1:15" ht="15" customHeight="1">
      <c r="A17" s="756"/>
      <c r="B17" s="721" t="s">
        <v>405</v>
      </c>
      <c r="C17" s="722"/>
      <c r="D17" s="691" t="s">
        <v>53</v>
      </c>
      <c r="E17" s="692"/>
      <c r="F17" s="675"/>
      <c r="G17" s="675"/>
      <c r="H17" s="716"/>
      <c r="I17" s="716"/>
      <c r="J17" s="716"/>
      <c r="K17" s="675"/>
      <c r="L17" s="675"/>
      <c r="M17" s="676"/>
      <c r="N17" s="272"/>
      <c r="O17" s="272"/>
    </row>
    <row r="18" spans="1:15" ht="15" customHeight="1">
      <c r="A18" s="756"/>
      <c r="B18" s="723"/>
      <c r="C18" s="724"/>
      <c r="D18" s="717" t="s">
        <v>52</v>
      </c>
      <c r="E18" s="718"/>
      <c r="F18" s="302"/>
      <c r="G18" s="302"/>
      <c r="H18" s="302"/>
      <c r="I18" s="302"/>
      <c r="J18" s="302"/>
      <c r="K18" s="302"/>
      <c r="L18" s="302"/>
      <c r="M18" s="303"/>
      <c r="N18" s="272"/>
      <c r="O18" s="272"/>
    </row>
    <row r="19" spans="1:15" ht="15" customHeight="1">
      <c r="A19" s="756"/>
      <c r="B19" s="725"/>
      <c r="C19" s="726"/>
      <c r="D19" s="719"/>
      <c r="E19" s="720"/>
      <c r="F19" s="304"/>
      <c r="G19" s="304"/>
      <c r="H19" s="304"/>
      <c r="I19" s="304"/>
      <c r="J19" s="304"/>
      <c r="K19" s="304"/>
      <c r="L19" s="304"/>
      <c r="M19" s="305"/>
      <c r="N19" s="272"/>
      <c r="O19" s="272"/>
    </row>
    <row r="20" spans="1:15" ht="15" customHeight="1">
      <c r="A20" s="755" t="s">
        <v>84</v>
      </c>
      <c r="B20" s="90" t="s">
        <v>49</v>
      </c>
      <c r="C20" s="777"/>
      <c r="D20" s="778"/>
      <c r="E20" s="779"/>
      <c r="F20" s="780" t="s">
        <v>141</v>
      </c>
      <c r="G20" s="781"/>
      <c r="H20" s="133"/>
      <c r="I20" s="781"/>
      <c r="J20" s="133"/>
      <c r="K20" s="781"/>
      <c r="L20" s="133"/>
      <c r="M20" s="134"/>
      <c r="N20" s="68"/>
      <c r="O20" s="68"/>
    </row>
    <row r="21" spans="1:15" ht="15" customHeight="1">
      <c r="A21" s="756"/>
      <c r="B21" s="89" t="s">
        <v>46</v>
      </c>
      <c r="C21" s="769"/>
      <c r="D21" s="770"/>
      <c r="E21" s="771"/>
      <c r="F21" s="780"/>
      <c r="G21" s="782"/>
      <c r="H21" s="135" t="s">
        <v>142</v>
      </c>
      <c r="I21" s="782"/>
      <c r="J21" s="135" t="s">
        <v>143</v>
      </c>
      <c r="K21" s="782"/>
      <c r="L21" s="136" t="s">
        <v>144</v>
      </c>
      <c r="M21" s="137"/>
      <c r="N21" s="68"/>
      <c r="O21" s="68"/>
    </row>
    <row r="22" spans="1:15" ht="15" customHeight="1">
      <c r="A22" s="756"/>
      <c r="B22" s="783" t="s">
        <v>57</v>
      </c>
      <c r="C22" s="102" t="s">
        <v>183</v>
      </c>
      <c r="D22" s="119"/>
      <c r="E22" s="77" t="s">
        <v>181</v>
      </c>
      <c r="F22" s="119"/>
      <c r="G22" s="88" t="s">
        <v>2</v>
      </c>
      <c r="H22" s="88"/>
      <c r="I22" s="88"/>
      <c r="J22" s="88"/>
      <c r="K22" s="88"/>
      <c r="L22" s="88"/>
      <c r="M22" s="111"/>
      <c r="N22" s="68"/>
      <c r="O22" s="68"/>
    </row>
    <row r="23" spans="1:15" ht="15" customHeight="1">
      <c r="A23" s="756"/>
      <c r="B23" s="784"/>
      <c r="C23" s="118"/>
      <c r="D23" s="80" t="s">
        <v>6</v>
      </c>
      <c r="E23" s="117"/>
      <c r="F23" s="81" t="s">
        <v>149</v>
      </c>
      <c r="G23" s="767"/>
      <c r="H23" s="767"/>
      <c r="I23" s="767"/>
      <c r="J23" s="767"/>
      <c r="K23" s="767"/>
      <c r="L23" s="767"/>
      <c r="M23" s="768"/>
      <c r="N23" s="68"/>
      <c r="O23" s="68"/>
    </row>
    <row r="24" spans="1:15" ht="15" customHeight="1">
      <c r="A24" s="756"/>
      <c r="B24" s="785"/>
      <c r="C24" s="769"/>
      <c r="D24" s="770"/>
      <c r="E24" s="770"/>
      <c r="F24" s="770"/>
      <c r="G24" s="770"/>
      <c r="H24" s="770"/>
      <c r="I24" s="770"/>
      <c r="J24" s="770"/>
      <c r="K24" s="770"/>
      <c r="L24" s="770"/>
      <c r="M24" s="771"/>
      <c r="N24" s="68"/>
      <c r="O24" s="68"/>
    </row>
    <row r="25" spans="1:15" ht="15" customHeight="1">
      <c r="A25" s="789" t="s">
        <v>90</v>
      </c>
      <c r="B25" s="790"/>
      <c r="C25" s="790"/>
      <c r="D25" s="791"/>
      <c r="E25" s="791"/>
      <c r="F25" s="792"/>
      <c r="G25" s="793"/>
      <c r="H25" s="794" t="s">
        <v>51</v>
      </c>
      <c r="I25" s="795"/>
      <c r="J25" s="795"/>
      <c r="K25" s="795"/>
      <c r="L25" s="795"/>
      <c r="M25" s="796"/>
      <c r="N25" s="67"/>
      <c r="O25" s="68"/>
    </row>
    <row r="26" spans="1:15" ht="15" hidden="1" customHeight="1">
      <c r="A26" s="797" t="s">
        <v>145</v>
      </c>
      <c r="B26" s="798"/>
      <c r="C26" s="798"/>
      <c r="D26" s="798"/>
      <c r="E26" s="798"/>
      <c r="F26" s="798"/>
      <c r="G26" s="798"/>
      <c r="H26" s="798"/>
      <c r="I26" s="798"/>
      <c r="J26" s="798"/>
      <c r="K26" s="798"/>
      <c r="L26" s="798"/>
      <c r="M26" s="799"/>
      <c r="N26" s="68"/>
      <c r="O26" s="68"/>
    </row>
    <row r="27" spans="1:15" ht="15" hidden="1" customHeight="1">
      <c r="A27" s="800" t="s">
        <v>45</v>
      </c>
      <c r="B27" s="801"/>
      <c r="C27" s="780" t="s">
        <v>44</v>
      </c>
      <c r="D27" s="780"/>
      <c r="E27" s="783" t="s">
        <v>43</v>
      </c>
      <c r="F27" s="764"/>
      <c r="G27" s="77"/>
      <c r="H27" s="77"/>
      <c r="I27" s="77"/>
      <c r="J27" s="77"/>
      <c r="K27" s="77"/>
      <c r="L27" s="77"/>
      <c r="M27" s="98"/>
      <c r="N27" s="68"/>
      <c r="O27" s="68"/>
    </row>
    <row r="28" spans="1:15" ht="15" hidden="1" customHeight="1">
      <c r="A28" s="802"/>
      <c r="B28" s="803"/>
      <c r="C28" s="84" t="s">
        <v>42</v>
      </c>
      <c r="D28" s="84" t="s">
        <v>41</v>
      </c>
      <c r="E28" s="84" t="s">
        <v>42</v>
      </c>
      <c r="F28" s="84" t="s">
        <v>41</v>
      </c>
      <c r="G28" s="96"/>
      <c r="H28" s="96"/>
      <c r="I28" s="96"/>
      <c r="J28" s="96"/>
      <c r="K28" s="96"/>
      <c r="L28" s="96"/>
      <c r="M28" s="97"/>
      <c r="N28" s="68"/>
      <c r="O28" s="68"/>
    </row>
    <row r="29" spans="1:15" ht="15" hidden="1" customHeight="1">
      <c r="A29" s="783" t="s">
        <v>39</v>
      </c>
      <c r="B29" s="786"/>
      <c r="C29" s="84"/>
      <c r="D29" s="84"/>
      <c r="E29" s="84"/>
      <c r="F29" s="84"/>
      <c r="G29" s="96"/>
      <c r="H29" s="96"/>
      <c r="I29" s="96"/>
      <c r="J29" s="96"/>
      <c r="K29" s="96"/>
      <c r="L29" s="96"/>
      <c r="M29" s="97"/>
      <c r="N29" s="68"/>
      <c r="O29" s="68"/>
    </row>
    <row r="30" spans="1:15" ht="15" hidden="1" customHeight="1">
      <c r="A30" s="785" t="s">
        <v>38</v>
      </c>
      <c r="B30" s="787"/>
      <c r="C30" s="84"/>
      <c r="D30" s="84"/>
      <c r="E30" s="84"/>
      <c r="F30" s="84"/>
      <c r="G30" s="96"/>
      <c r="H30" s="96"/>
      <c r="I30" s="96"/>
      <c r="J30" s="96"/>
      <c r="K30" s="96"/>
      <c r="L30" s="96"/>
      <c r="M30" s="97"/>
      <c r="N30" s="68"/>
      <c r="O30" s="68"/>
    </row>
    <row r="31" spans="1:15" ht="15" hidden="1" customHeight="1">
      <c r="A31" s="86" t="s">
        <v>37</v>
      </c>
      <c r="B31" s="100"/>
      <c r="C31" s="780"/>
      <c r="D31" s="780"/>
      <c r="E31" s="780"/>
      <c r="F31" s="780"/>
      <c r="G31" s="96"/>
      <c r="H31" s="96"/>
      <c r="I31" s="96"/>
      <c r="J31" s="96"/>
      <c r="K31" s="96"/>
      <c r="L31" s="96"/>
      <c r="M31" s="97"/>
      <c r="N31" s="68"/>
      <c r="O31" s="68"/>
    </row>
    <row r="32" spans="1:15" ht="15" hidden="1" customHeight="1">
      <c r="A32" s="86" t="s">
        <v>36</v>
      </c>
      <c r="B32" s="100"/>
      <c r="C32" s="788"/>
      <c r="D32" s="788"/>
      <c r="E32" s="788"/>
      <c r="F32" s="788"/>
      <c r="G32" s="91"/>
      <c r="H32" s="91"/>
      <c r="I32" s="91"/>
      <c r="J32" s="91"/>
      <c r="K32" s="91"/>
      <c r="L32" s="91"/>
      <c r="M32" s="99"/>
      <c r="N32" s="67"/>
      <c r="O32" s="68"/>
    </row>
    <row r="33" spans="1:15" ht="15" customHeight="1">
      <c r="A33" s="797" t="s">
        <v>146</v>
      </c>
      <c r="B33" s="798"/>
      <c r="C33" s="798"/>
      <c r="D33" s="798"/>
      <c r="E33" s="798"/>
      <c r="F33" s="798"/>
      <c r="G33" s="798"/>
      <c r="H33" s="798"/>
      <c r="I33" s="798"/>
      <c r="J33" s="798"/>
      <c r="K33" s="798"/>
      <c r="L33" s="798"/>
      <c r="M33" s="799"/>
      <c r="N33" s="67"/>
      <c r="O33" s="68"/>
    </row>
    <row r="34" spans="1:15" ht="15" customHeight="1">
      <c r="A34" s="1071" t="s">
        <v>284</v>
      </c>
      <c r="B34" s="1072"/>
      <c r="C34" s="100" t="s">
        <v>184</v>
      </c>
      <c r="D34" s="120"/>
      <c r="E34" s="86" t="s">
        <v>54</v>
      </c>
      <c r="F34" s="87"/>
      <c r="G34" s="100"/>
      <c r="H34" s="93"/>
      <c r="I34" s="93"/>
      <c r="J34" s="93"/>
      <c r="K34" s="93"/>
      <c r="L34" s="93"/>
      <c r="M34" s="94"/>
      <c r="N34" s="67"/>
      <c r="O34" s="68"/>
    </row>
    <row r="35" spans="1:15" ht="15" customHeight="1">
      <c r="A35" s="808" t="s">
        <v>409</v>
      </c>
      <c r="B35" s="809"/>
      <c r="C35" s="810"/>
      <c r="D35" s="811"/>
      <c r="E35" s="811"/>
      <c r="F35" s="811"/>
      <c r="G35" s="811"/>
      <c r="H35" s="811"/>
      <c r="I35" s="811"/>
      <c r="J35" s="811"/>
      <c r="K35" s="811"/>
      <c r="L35" s="811"/>
      <c r="M35" s="812"/>
      <c r="N35" s="67"/>
      <c r="O35" s="68"/>
    </row>
    <row r="36" spans="1:15" ht="24.95" customHeight="1">
      <c r="A36" s="841" t="s">
        <v>224</v>
      </c>
      <c r="B36" s="842"/>
      <c r="C36" s="847"/>
      <c r="D36" s="848"/>
      <c r="E36" s="848"/>
      <c r="F36" s="848"/>
      <c r="G36" s="848"/>
      <c r="H36" s="848"/>
      <c r="I36" s="848"/>
      <c r="J36" s="848"/>
      <c r="K36" s="848"/>
      <c r="L36" s="848"/>
      <c r="M36" s="849"/>
    </row>
    <row r="37" spans="1:15" ht="15" customHeight="1">
      <c r="A37" s="800" t="s">
        <v>406</v>
      </c>
      <c r="B37" s="801"/>
      <c r="C37" s="101" t="s">
        <v>13</v>
      </c>
      <c r="D37" s="84" t="s">
        <v>147</v>
      </c>
      <c r="E37" s="84" t="s">
        <v>186</v>
      </c>
      <c r="F37" s="84" t="s">
        <v>187</v>
      </c>
      <c r="G37" s="84" t="s">
        <v>188</v>
      </c>
      <c r="H37" s="730" t="s">
        <v>189</v>
      </c>
      <c r="I37" s="732"/>
      <c r="J37" s="730" t="s">
        <v>190</v>
      </c>
      <c r="K37" s="732"/>
      <c r="L37" s="730" t="s">
        <v>191</v>
      </c>
      <c r="M37" s="732"/>
      <c r="N37" s="68"/>
      <c r="O37" s="68"/>
    </row>
    <row r="38" spans="1:15" ht="15" customHeight="1">
      <c r="A38" s="804"/>
      <c r="B38" s="805"/>
      <c r="C38" s="125"/>
      <c r="D38" s="125"/>
      <c r="E38" s="125"/>
      <c r="F38" s="125"/>
      <c r="G38" s="125"/>
      <c r="H38" s="806"/>
      <c r="I38" s="807"/>
      <c r="J38" s="806"/>
      <c r="K38" s="807"/>
      <c r="L38" s="806"/>
      <c r="M38" s="807"/>
      <c r="N38" s="68"/>
      <c r="O38" s="68"/>
    </row>
    <row r="39" spans="1:15" ht="15" customHeight="1">
      <c r="A39" s="802"/>
      <c r="B39" s="803"/>
      <c r="C39" s="730" t="s">
        <v>407</v>
      </c>
      <c r="D39" s="731"/>
      <c r="E39" s="732"/>
      <c r="F39" s="774"/>
      <c r="G39" s="775"/>
      <c r="H39" s="775"/>
      <c r="I39" s="775"/>
      <c r="J39" s="775"/>
      <c r="K39" s="775"/>
      <c r="L39" s="775"/>
      <c r="M39" s="776"/>
      <c r="N39" s="68"/>
      <c r="O39" s="68"/>
    </row>
    <row r="40" spans="1:15" ht="15" customHeight="1">
      <c r="A40" s="818" t="s">
        <v>33</v>
      </c>
      <c r="B40" s="819"/>
      <c r="C40" s="103" t="s">
        <v>32</v>
      </c>
      <c r="D40" s="126"/>
      <c r="E40" s="104" t="s">
        <v>192</v>
      </c>
      <c r="F40" s="128"/>
      <c r="G40" s="105" t="s">
        <v>193</v>
      </c>
      <c r="H40" s="824"/>
      <c r="I40" s="824"/>
      <c r="J40" s="825" t="s">
        <v>192</v>
      </c>
      <c r="K40" s="825"/>
      <c r="L40" s="824"/>
      <c r="M40" s="826"/>
      <c r="N40" s="67"/>
      <c r="O40" s="68"/>
    </row>
    <row r="41" spans="1:15" ht="15" customHeight="1">
      <c r="A41" s="820"/>
      <c r="B41" s="821"/>
      <c r="C41" s="107" t="s">
        <v>31</v>
      </c>
      <c r="D41" s="126"/>
      <c r="E41" s="104" t="s">
        <v>192</v>
      </c>
      <c r="F41" s="128"/>
      <c r="G41" s="105" t="s">
        <v>193</v>
      </c>
      <c r="H41" s="824"/>
      <c r="I41" s="824"/>
      <c r="J41" s="825" t="s">
        <v>192</v>
      </c>
      <c r="K41" s="825"/>
      <c r="L41" s="824"/>
      <c r="M41" s="826"/>
      <c r="N41" s="67"/>
      <c r="O41" s="68"/>
    </row>
    <row r="42" spans="1:15" ht="15" customHeight="1">
      <c r="A42" s="822"/>
      <c r="B42" s="823"/>
      <c r="C42" s="109" t="s">
        <v>30</v>
      </c>
      <c r="D42" s="127"/>
      <c r="E42" s="110" t="s">
        <v>192</v>
      </c>
      <c r="F42" s="128"/>
      <c r="G42" s="105" t="s">
        <v>193</v>
      </c>
      <c r="H42" s="824"/>
      <c r="I42" s="824"/>
      <c r="J42" s="825" t="s">
        <v>192</v>
      </c>
      <c r="K42" s="825"/>
      <c r="L42" s="824"/>
      <c r="M42" s="826"/>
      <c r="N42" s="67"/>
      <c r="O42" s="68"/>
    </row>
    <row r="43" spans="1:15" ht="15" customHeight="1">
      <c r="A43" s="808" t="s">
        <v>27</v>
      </c>
      <c r="B43" s="809"/>
      <c r="C43" s="810"/>
      <c r="D43" s="811"/>
      <c r="E43" s="811"/>
      <c r="F43" s="811"/>
      <c r="G43" s="811"/>
      <c r="H43" s="811"/>
      <c r="I43" s="811"/>
      <c r="J43" s="811"/>
      <c r="K43" s="811"/>
      <c r="L43" s="811"/>
      <c r="M43" s="812"/>
      <c r="N43" s="68"/>
      <c r="O43" s="68"/>
    </row>
    <row r="44" spans="1:15" ht="15" customHeight="1">
      <c r="A44" s="808" t="s">
        <v>26</v>
      </c>
      <c r="B44" s="809"/>
      <c r="C44" s="810"/>
      <c r="D44" s="811"/>
      <c r="E44" s="811"/>
      <c r="F44" s="811"/>
      <c r="G44" s="811"/>
      <c r="H44" s="811"/>
      <c r="I44" s="811"/>
      <c r="J44" s="811"/>
      <c r="K44" s="811"/>
      <c r="L44" s="811"/>
      <c r="M44" s="812"/>
      <c r="N44" s="67"/>
      <c r="O44" s="68"/>
    </row>
    <row r="45" spans="1:15" ht="35.1" customHeight="1">
      <c r="A45" s="813" t="s">
        <v>25</v>
      </c>
      <c r="B45" s="814"/>
      <c r="C45" s="815"/>
      <c r="D45" s="816"/>
      <c r="E45" s="816"/>
      <c r="F45" s="816"/>
      <c r="G45" s="816"/>
      <c r="H45" s="816"/>
      <c r="I45" s="816"/>
      <c r="J45" s="816"/>
      <c r="K45" s="816"/>
      <c r="L45" s="816"/>
      <c r="M45" s="817"/>
      <c r="N45" s="67"/>
      <c r="O45" s="68"/>
    </row>
    <row r="46" spans="1:15" ht="15" customHeight="1">
      <c r="A46" s="829" t="s">
        <v>203</v>
      </c>
      <c r="B46" s="830"/>
      <c r="C46" s="144" t="s">
        <v>204</v>
      </c>
      <c r="D46" s="838"/>
      <c r="E46" s="838"/>
      <c r="F46" s="838"/>
      <c r="G46" s="839" t="s">
        <v>205</v>
      </c>
      <c r="H46" s="839"/>
      <c r="I46" s="840"/>
      <c r="J46" s="840"/>
      <c r="K46" s="840"/>
      <c r="L46" s="840"/>
      <c r="M46" s="840"/>
      <c r="N46" s="67"/>
      <c r="O46" s="68"/>
    </row>
    <row r="47" spans="1:15" ht="15" customHeight="1">
      <c r="A47" s="797" t="s">
        <v>285</v>
      </c>
      <c r="B47" s="798"/>
      <c r="C47" s="798"/>
      <c r="D47" s="798"/>
      <c r="E47" s="798"/>
      <c r="F47" s="798"/>
      <c r="G47" s="798"/>
      <c r="H47" s="798"/>
      <c r="I47" s="798"/>
      <c r="J47" s="798"/>
      <c r="K47" s="798"/>
      <c r="L47" s="798"/>
      <c r="M47" s="799"/>
      <c r="N47" s="68"/>
      <c r="O47" s="68"/>
    </row>
    <row r="48" spans="1:15" ht="15" customHeight="1">
      <c r="A48" s="755" t="s">
        <v>87</v>
      </c>
      <c r="B48" s="73" t="s">
        <v>49</v>
      </c>
      <c r="C48" s="758"/>
      <c r="D48" s="759"/>
      <c r="E48" s="759"/>
      <c r="F48" s="759"/>
      <c r="G48" s="759"/>
      <c r="H48" s="759"/>
      <c r="I48" s="759"/>
      <c r="J48" s="759"/>
      <c r="K48" s="759"/>
      <c r="L48" s="759"/>
      <c r="M48" s="760"/>
      <c r="N48" s="68"/>
      <c r="O48" s="68"/>
    </row>
    <row r="49" spans="1:15" ht="15" customHeight="1">
      <c r="A49" s="756"/>
      <c r="B49" s="74" t="s">
        <v>64</v>
      </c>
      <c r="C49" s="761"/>
      <c r="D49" s="762"/>
      <c r="E49" s="762"/>
      <c r="F49" s="762"/>
      <c r="G49" s="762"/>
      <c r="H49" s="762"/>
      <c r="I49" s="762"/>
      <c r="J49" s="762"/>
      <c r="K49" s="762"/>
      <c r="L49" s="762"/>
      <c r="M49" s="763"/>
      <c r="N49" s="68"/>
      <c r="O49" s="68"/>
    </row>
    <row r="50" spans="1:15" ht="15" customHeight="1">
      <c r="A50" s="756"/>
      <c r="B50" s="764" t="s">
        <v>63</v>
      </c>
      <c r="C50" s="102" t="s">
        <v>183</v>
      </c>
      <c r="D50" s="131"/>
      <c r="E50" s="77" t="s">
        <v>181</v>
      </c>
      <c r="F50" s="131"/>
      <c r="G50" s="88" t="s">
        <v>2</v>
      </c>
      <c r="H50" s="88"/>
      <c r="I50" s="88"/>
      <c r="J50" s="88"/>
      <c r="K50" s="88"/>
      <c r="L50" s="88"/>
      <c r="M50" s="111"/>
      <c r="N50" s="68"/>
      <c r="O50" s="68"/>
    </row>
    <row r="51" spans="1:15" ht="15" customHeight="1">
      <c r="A51" s="756"/>
      <c r="B51" s="765"/>
      <c r="C51" s="118"/>
      <c r="D51" s="80" t="s">
        <v>6</v>
      </c>
      <c r="E51" s="117"/>
      <c r="F51" s="81" t="s">
        <v>149</v>
      </c>
      <c r="G51" s="767"/>
      <c r="H51" s="767"/>
      <c r="I51" s="767"/>
      <c r="J51" s="767"/>
      <c r="K51" s="767"/>
      <c r="L51" s="767"/>
      <c r="M51" s="768"/>
      <c r="N51" s="68"/>
      <c r="O51" s="68"/>
    </row>
    <row r="52" spans="1:15" ht="15" customHeight="1">
      <c r="A52" s="756"/>
      <c r="B52" s="766"/>
      <c r="C52" s="769"/>
      <c r="D52" s="770"/>
      <c r="E52" s="770"/>
      <c r="F52" s="770"/>
      <c r="G52" s="770"/>
      <c r="H52" s="770"/>
      <c r="I52" s="770"/>
      <c r="J52" s="770"/>
      <c r="K52" s="770"/>
      <c r="L52" s="770"/>
      <c r="M52" s="771"/>
      <c r="N52" s="68"/>
      <c r="O52" s="68"/>
    </row>
    <row r="53" spans="1:15" ht="15" customHeight="1">
      <c r="A53" s="756"/>
      <c r="B53" s="87" t="s">
        <v>61</v>
      </c>
      <c r="C53" s="84" t="s">
        <v>60</v>
      </c>
      <c r="D53" s="772"/>
      <c r="E53" s="772"/>
      <c r="F53" s="773"/>
      <c r="G53" s="73" t="s">
        <v>199</v>
      </c>
      <c r="H53" s="773"/>
      <c r="I53" s="773"/>
      <c r="J53" s="773"/>
      <c r="K53" s="773"/>
      <c r="L53" s="773"/>
      <c r="M53" s="773"/>
      <c r="N53" s="68"/>
      <c r="O53" s="68"/>
    </row>
    <row r="54" spans="1:15" ht="15" customHeight="1">
      <c r="A54" s="757"/>
      <c r="B54" s="86" t="s">
        <v>140</v>
      </c>
      <c r="C54" s="774"/>
      <c r="D54" s="775"/>
      <c r="E54" s="775"/>
      <c r="F54" s="775"/>
      <c r="G54" s="775"/>
      <c r="H54" s="775"/>
      <c r="I54" s="775"/>
      <c r="J54" s="775"/>
      <c r="K54" s="775"/>
      <c r="L54" s="775"/>
      <c r="M54" s="776"/>
      <c r="N54" s="68"/>
      <c r="O54" s="68"/>
    </row>
    <row r="55" spans="1:15" ht="15" customHeight="1">
      <c r="A55" s="755" t="s">
        <v>84</v>
      </c>
      <c r="B55" s="90" t="s">
        <v>49</v>
      </c>
      <c r="C55" s="777"/>
      <c r="D55" s="778"/>
      <c r="E55" s="779"/>
      <c r="F55" s="780" t="s">
        <v>141</v>
      </c>
      <c r="G55" s="781"/>
      <c r="H55" s="133"/>
      <c r="I55" s="781"/>
      <c r="J55" s="133"/>
      <c r="K55" s="781"/>
      <c r="L55" s="133"/>
      <c r="M55" s="134"/>
      <c r="N55" s="68"/>
      <c r="O55" s="68"/>
    </row>
    <row r="56" spans="1:15" ht="15" customHeight="1">
      <c r="A56" s="756"/>
      <c r="B56" s="89" t="s">
        <v>46</v>
      </c>
      <c r="C56" s="769"/>
      <c r="D56" s="770"/>
      <c r="E56" s="771"/>
      <c r="F56" s="780"/>
      <c r="G56" s="782"/>
      <c r="H56" s="135" t="s">
        <v>142</v>
      </c>
      <c r="I56" s="782"/>
      <c r="J56" s="135" t="s">
        <v>143</v>
      </c>
      <c r="K56" s="782"/>
      <c r="L56" s="136" t="s">
        <v>144</v>
      </c>
      <c r="M56" s="137"/>
      <c r="N56" s="68"/>
      <c r="O56" s="68"/>
    </row>
    <row r="57" spans="1:15" ht="15" customHeight="1">
      <c r="A57" s="756"/>
      <c r="B57" s="783" t="s">
        <v>57</v>
      </c>
      <c r="C57" s="102" t="s">
        <v>183</v>
      </c>
      <c r="D57" s="119"/>
      <c r="E57" s="77" t="s">
        <v>181</v>
      </c>
      <c r="F57" s="119"/>
      <c r="G57" s="88" t="s">
        <v>2</v>
      </c>
      <c r="H57" s="88"/>
      <c r="I57" s="88"/>
      <c r="J57" s="88"/>
      <c r="K57" s="88"/>
      <c r="L57" s="88"/>
      <c r="M57" s="111"/>
      <c r="N57" s="68"/>
      <c r="O57" s="68"/>
    </row>
    <row r="58" spans="1:15" ht="15" customHeight="1">
      <c r="A58" s="756"/>
      <c r="B58" s="784"/>
      <c r="C58" s="118"/>
      <c r="D58" s="80" t="s">
        <v>6</v>
      </c>
      <c r="E58" s="117"/>
      <c r="F58" s="81" t="s">
        <v>149</v>
      </c>
      <c r="G58" s="767"/>
      <c r="H58" s="767"/>
      <c r="I58" s="767"/>
      <c r="J58" s="767"/>
      <c r="K58" s="767"/>
      <c r="L58" s="767"/>
      <c r="M58" s="768"/>
      <c r="N58" s="68"/>
      <c r="O58" s="68"/>
    </row>
    <row r="59" spans="1:15" ht="15" customHeight="1">
      <c r="A59" s="756"/>
      <c r="B59" s="785"/>
      <c r="C59" s="769"/>
      <c r="D59" s="770"/>
      <c r="E59" s="770"/>
      <c r="F59" s="770"/>
      <c r="G59" s="770"/>
      <c r="H59" s="770"/>
      <c r="I59" s="770"/>
      <c r="J59" s="770"/>
      <c r="K59" s="770"/>
      <c r="L59" s="770"/>
      <c r="M59" s="771"/>
      <c r="N59" s="68"/>
      <c r="O59" s="68"/>
    </row>
    <row r="60" spans="1:15" ht="15" customHeight="1">
      <c r="A60" s="789" t="s">
        <v>90</v>
      </c>
      <c r="B60" s="790"/>
      <c r="C60" s="790"/>
      <c r="D60" s="791"/>
      <c r="E60" s="791"/>
      <c r="F60" s="792"/>
      <c r="G60" s="793"/>
      <c r="H60" s="794" t="s">
        <v>51</v>
      </c>
      <c r="I60" s="795"/>
      <c r="J60" s="795"/>
      <c r="K60" s="795"/>
      <c r="L60" s="795"/>
      <c r="M60" s="796"/>
      <c r="N60" s="67"/>
      <c r="O60" s="68"/>
    </row>
    <row r="61" spans="1:15" ht="15" hidden="1" customHeight="1">
      <c r="A61" s="797" t="s">
        <v>145</v>
      </c>
      <c r="B61" s="798"/>
      <c r="C61" s="798"/>
      <c r="D61" s="798"/>
      <c r="E61" s="798"/>
      <c r="F61" s="798"/>
      <c r="G61" s="798"/>
      <c r="H61" s="798"/>
      <c r="I61" s="798"/>
      <c r="J61" s="798"/>
      <c r="K61" s="798"/>
      <c r="L61" s="798"/>
      <c r="M61" s="799"/>
      <c r="N61" s="68"/>
      <c r="O61" s="68"/>
    </row>
    <row r="62" spans="1:15" ht="15" hidden="1" customHeight="1">
      <c r="A62" s="800" t="s">
        <v>45</v>
      </c>
      <c r="B62" s="801"/>
      <c r="C62" s="780" t="s">
        <v>44</v>
      </c>
      <c r="D62" s="780"/>
      <c r="E62" s="783" t="s">
        <v>43</v>
      </c>
      <c r="F62" s="764"/>
      <c r="G62" s="77"/>
      <c r="H62" s="77"/>
      <c r="I62" s="77"/>
      <c r="J62" s="77"/>
      <c r="K62" s="77"/>
      <c r="L62" s="77"/>
      <c r="M62" s="98"/>
      <c r="N62" s="68"/>
      <c r="O62" s="68"/>
    </row>
    <row r="63" spans="1:15" ht="15" hidden="1" customHeight="1">
      <c r="A63" s="802"/>
      <c r="B63" s="803"/>
      <c r="C63" s="84" t="s">
        <v>42</v>
      </c>
      <c r="D63" s="84" t="s">
        <v>41</v>
      </c>
      <c r="E63" s="84" t="s">
        <v>42</v>
      </c>
      <c r="F63" s="84" t="s">
        <v>41</v>
      </c>
      <c r="G63" s="96"/>
      <c r="H63" s="96"/>
      <c r="I63" s="96"/>
      <c r="J63" s="96"/>
      <c r="K63" s="96"/>
      <c r="L63" s="96"/>
      <c r="M63" s="97"/>
      <c r="N63" s="68"/>
      <c r="O63" s="68"/>
    </row>
    <row r="64" spans="1:15" ht="15" hidden="1" customHeight="1">
      <c r="A64" s="783" t="s">
        <v>39</v>
      </c>
      <c r="B64" s="786"/>
      <c r="C64" s="84"/>
      <c r="D64" s="84"/>
      <c r="E64" s="84"/>
      <c r="F64" s="84"/>
      <c r="G64" s="96"/>
      <c r="H64" s="96"/>
      <c r="I64" s="96"/>
      <c r="J64" s="96"/>
      <c r="K64" s="96"/>
      <c r="L64" s="96"/>
      <c r="M64" s="97"/>
      <c r="N64" s="68"/>
      <c r="O64" s="68"/>
    </row>
    <row r="65" spans="1:15" ht="15" hidden="1" customHeight="1">
      <c r="A65" s="785" t="s">
        <v>38</v>
      </c>
      <c r="B65" s="787"/>
      <c r="C65" s="84"/>
      <c r="D65" s="84"/>
      <c r="E65" s="84"/>
      <c r="F65" s="84"/>
      <c r="G65" s="96"/>
      <c r="H65" s="96"/>
      <c r="I65" s="96"/>
      <c r="J65" s="96"/>
      <c r="K65" s="96"/>
      <c r="L65" s="96"/>
      <c r="M65" s="97"/>
      <c r="N65" s="68"/>
      <c r="O65" s="68"/>
    </row>
    <row r="66" spans="1:15" ht="15" hidden="1" customHeight="1">
      <c r="A66" s="86" t="s">
        <v>37</v>
      </c>
      <c r="B66" s="100"/>
      <c r="C66" s="780"/>
      <c r="D66" s="780"/>
      <c r="E66" s="780"/>
      <c r="F66" s="780"/>
      <c r="G66" s="96"/>
      <c r="H66" s="96"/>
      <c r="I66" s="96"/>
      <c r="J66" s="96"/>
      <c r="K66" s="96"/>
      <c r="L66" s="96"/>
      <c r="M66" s="97"/>
      <c r="N66" s="68"/>
      <c r="O66" s="68"/>
    </row>
    <row r="67" spans="1:15" ht="15" hidden="1" customHeight="1">
      <c r="A67" s="86" t="s">
        <v>36</v>
      </c>
      <c r="B67" s="100"/>
      <c r="C67" s="788"/>
      <c r="D67" s="788"/>
      <c r="E67" s="788"/>
      <c r="F67" s="788"/>
      <c r="G67" s="91"/>
      <c r="H67" s="91"/>
      <c r="I67" s="91"/>
      <c r="J67" s="91"/>
      <c r="K67" s="91"/>
      <c r="L67" s="91"/>
      <c r="M67" s="99"/>
      <c r="N67" s="67"/>
      <c r="O67" s="68"/>
    </row>
    <row r="68" spans="1:15" ht="15" customHeight="1">
      <c r="A68" s="1071" t="s">
        <v>284</v>
      </c>
      <c r="B68" s="1072"/>
      <c r="C68" s="100" t="s">
        <v>184</v>
      </c>
      <c r="D68" s="120"/>
      <c r="E68" s="86" t="s">
        <v>54</v>
      </c>
      <c r="F68" s="87"/>
      <c r="G68" s="100"/>
      <c r="H68" s="93"/>
      <c r="I68" s="93"/>
      <c r="J68" s="93"/>
      <c r="K68" s="93"/>
      <c r="L68" s="93"/>
      <c r="M68" s="94"/>
      <c r="N68" s="67"/>
      <c r="O68" s="68"/>
    </row>
    <row r="69" spans="1:15" ht="15" customHeight="1">
      <c r="A69" s="808" t="s">
        <v>409</v>
      </c>
      <c r="B69" s="809"/>
      <c r="C69" s="810"/>
      <c r="D69" s="811"/>
      <c r="E69" s="811"/>
      <c r="F69" s="811"/>
      <c r="G69" s="811"/>
      <c r="H69" s="811"/>
      <c r="I69" s="811"/>
      <c r="J69" s="811"/>
      <c r="K69" s="811"/>
      <c r="L69" s="811"/>
      <c r="M69" s="812"/>
      <c r="N69" s="67"/>
      <c r="O69" s="68"/>
    </row>
    <row r="70" spans="1:15" ht="24.95" customHeight="1">
      <c r="A70" s="841" t="s">
        <v>224</v>
      </c>
      <c r="B70" s="842"/>
      <c r="C70" s="847"/>
      <c r="D70" s="848"/>
      <c r="E70" s="848"/>
      <c r="F70" s="848"/>
      <c r="G70" s="848"/>
      <c r="H70" s="848"/>
      <c r="I70" s="848"/>
      <c r="J70" s="848"/>
      <c r="K70" s="848"/>
      <c r="L70" s="848"/>
      <c r="M70" s="849"/>
    </row>
    <row r="71" spans="1:15" ht="15" customHeight="1">
      <c r="A71" s="800" t="s">
        <v>406</v>
      </c>
      <c r="B71" s="801"/>
      <c r="C71" s="101" t="s">
        <v>13</v>
      </c>
      <c r="D71" s="84" t="s">
        <v>147</v>
      </c>
      <c r="E71" s="84" t="s">
        <v>186</v>
      </c>
      <c r="F71" s="84" t="s">
        <v>187</v>
      </c>
      <c r="G71" s="84" t="s">
        <v>188</v>
      </c>
      <c r="H71" s="730" t="s">
        <v>189</v>
      </c>
      <c r="I71" s="732"/>
      <c r="J71" s="730" t="s">
        <v>190</v>
      </c>
      <c r="K71" s="732"/>
      <c r="L71" s="730" t="s">
        <v>191</v>
      </c>
      <c r="M71" s="732"/>
      <c r="N71" s="68"/>
      <c r="O71" s="68"/>
    </row>
    <row r="72" spans="1:15" ht="15" customHeight="1">
      <c r="A72" s="804"/>
      <c r="B72" s="805"/>
      <c r="C72" s="125"/>
      <c r="D72" s="125"/>
      <c r="E72" s="125"/>
      <c r="F72" s="125"/>
      <c r="G72" s="125"/>
      <c r="H72" s="806"/>
      <c r="I72" s="807"/>
      <c r="J72" s="806"/>
      <c r="K72" s="807"/>
      <c r="L72" s="806"/>
      <c r="M72" s="807"/>
      <c r="N72" s="68"/>
      <c r="O72" s="68"/>
    </row>
    <row r="73" spans="1:15" ht="15" customHeight="1">
      <c r="A73" s="802"/>
      <c r="B73" s="803"/>
      <c r="C73" s="730" t="s">
        <v>407</v>
      </c>
      <c r="D73" s="731"/>
      <c r="E73" s="732"/>
      <c r="F73" s="774"/>
      <c r="G73" s="775"/>
      <c r="H73" s="775"/>
      <c r="I73" s="775"/>
      <c r="J73" s="775"/>
      <c r="K73" s="775"/>
      <c r="L73" s="775"/>
      <c r="M73" s="776"/>
      <c r="N73" s="68"/>
      <c r="O73" s="68"/>
    </row>
    <row r="74" spans="1:15" ht="15" customHeight="1">
      <c r="A74" s="818" t="s">
        <v>33</v>
      </c>
      <c r="B74" s="819"/>
      <c r="C74" s="103" t="s">
        <v>32</v>
      </c>
      <c r="D74" s="126"/>
      <c r="E74" s="104" t="s">
        <v>192</v>
      </c>
      <c r="F74" s="128"/>
      <c r="G74" s="105" t="s">
        <v>193</v>
      </c>
      <c r="H74" s="824"/>
      <c r="I74" s="824"/>
      <c r="J74" s="825" t="s">
        <v>192</v>
      </c>
      <c r="K74" s="825"/>
      <c r="L74" s="824"/>
      <c r="M74" s="826"/>
      <c r="N74" s="67"/>
      <c r="O74" s="68"/>
    </row>
    <row r="75" spans="1:15" ht="15" customHeight="1">
      <c r="A75" s="820"/>
      <c r="B75" s="821"/>
      <c r="C75" s="107" t="s">
        <v>31</v>
      </c>
      <c r="D75" s="126"/>
      <c r="E75" s="104" t="s">
        <v>192</v>
      </c>
      <c r="F75" s="128"/>
      <c r="G75" s="105" t="s">
        <v>193</v>
      </c>
      <c r="H75" s="824"/>
      <c r="I75" s="824"/>
      <c r="J75" s="825" t="s">
        <v>192</v>
      </c>
      <c r="K75" s="825"/>
      <c r="L75" s="824"/>
      <c r="M75" s="826"/>
      <c r="N75" s="67"/>
      <c r="O75" s="68"/>
    </row>
    <row r="76" spans="1:15" ht="15" customHeight="1">
      <c r="A76" s="822"/>
      <c r="B76" s="823"/>
      <c r="C76" s="109" t="s">
        <v>30</v>
      </c>
      <c r="D76" s="127"/>
      <c r="E76" s="110" t="s">
        <v>192</v>
      </c>
      <c r="F76" s="128"/>
      <c r="G76" s="105" t="s">
        <v>193</v>
      </c>
      <c r="H76" s="824"/>
      <c r="I76" s="824"/>
      <c r="J76" s="825" t="s">
        <v>192</v>
      </c>
      <c r="K76" s="825"/>
      <c r="L76" s="824"/>
      <c r="M76" s="826"/>
      <c r="N76" s="67"/>
      <c r="O76" s="68"/>
    </row>
    <row r="77" spans="1:15" ht="15" customHeight="1">
      <c r="A77" s="808" t="s">
        <v>27</v>
      </c>
      <c r="B77" s="809"/>
      <c r="C77" s="810"/>
      <c r="D77" s="811"/>
      <c r="E77" s="811"/>
      <c r="F77" s="811"/>
      <c r="G77" s="811"/>
      <c r="H77" s="811"/>
      <c r="I77" s="811"/>
      <c r="J77" s="811"/>
      <c r="K77" s="811"/>
      <c r="L77" s="811"/>
      <c r="M77" s="812"/>
      <c r="N77" s="68"/>
      <c r="O77" s="68"/>
    </row>
    <row r="78" spans="1:15" ht="15" customHeight="1">
      <c r="A78" s="808" t="s">
        <v>26</v>
      </c>
      <c r="B78" s="809"/>
      <c r="C78" s="810"/>
      <c r="D78" s="811"/>
      <c r="E78" s="811"/>
      <c r="F78" s="811"/>
      <c r="G78" s="811"/>
      <c r="H78" s="811"/>
      <c r="I78" s="811"/>
      <c r="J78" s="811"/>
      <c r="K78" s="811"/>
      <c r="L78" s="811"/>
      <c r="M78" s="812"/>
      <c r="N78" s="67"/>
      <c r="O78" s="68"/>
    </row>
    <row r="79" spans="1:15" ht="35.1" customHeight="1">
      <c r="A79" s="813" t="s">
        <v>25</v>
      </c>
      <c r="B79" s="814"/>
      <c r="C79" s="815"/>
      <c r="D79" s="816"/>
      <c r="E79" s="816"/>
      <c r="F79" s="816"/>
      <c r="G79" s="816"/>
      <c r="H79" s="816"/>
      <c r="I79" s="816"/>
      <c r="J79" s="816"/>
      <c r="K79" s="816"/>
      <c r="L79" s="816"/>
      <c r="M79" s="817"/>
      <c r="N79" s="67"/>
      <c r="O79" s="68"/>
    </row>
    <row r="80" spans="1:15" ht="15" customHeight="1">
      <c r="A80" s="829" t="s">
        <v>203</v>
      </c>
      <c r="B80" s="830"/>
      <c r="C80" s="144" t="s">
        <v>204</v>
      </c>
      <c r="D80" s="838"/>
      <c r="E80" s="838"/>
      <c r="F80" s="838"/>
      <c r="G80" s="839" t="s">
        <v>205</v>
      </c>
      <c r="H80" s="839"/>
      <c r="I80" s="840"/>
      <c r="J80" s="840"/>
      <c r="K80" s="840"/>
      <c r="L80" s="840"/>
      <c r="M80" s="840"/>
      <c r="N80" s="67"/>
      <c r="O80" s="68"/>
    </row>
    <row r="81" spans="1:15" ht="15" customHeight="1">
      <c r="A81" s="70" t="s">
        <v>394</v>
      </c>
      <c r="B81" s="70"/>
      <c r="C81" s="70"/>
      <c r="D81" s="70"/>
      <c r="E81" s="70"/>
      <c r="F81" s="70"/>
      <c r="G81" s="70"/>
      <c r="H81" s="70"/>
      <c r="I81" s="70"/>
      <c r="J81" s="70"/>
      <c r="K81" s="70"/>
      <c r="L81" s="70"/>
      <c r="M81" s="70"/>
      <c r="N81" s="68"/>
      <c r="O81" s="68"/>
    </row>
    <row r="82" spans="1:15" ht="18" customHeight="1">
      <c r="A82" s="827" t="s">
        <v>185</v>
      </c>
      <c r="B82" s="827"/>
      <c r="C82" s="827"/>
      <c r="D82" s="827"/>
      <c r="E82" s="827"/>
      <c r="F82" s="827"/>
      <c r="G82" s="827"/>
      <c r="H82" s="827"/>
      <c r="I82" s="827"/>
      <c r="J82" s="827"/>
      <c r="K82" s="827"/>
      <c r="L82" s="827"/>
      <c r="M82" s="827"/>
      <c r="N82" s="67"/>
      <c r="O82" s="68"/>
    </row>
    <row r="83" spans="1:15" ht="18" customHeight="1">
      <c r="A83" s="827" t="s">
        <v>462</v>
      </c>
      <c r="B83" s="827"/>
      <c r="C83" s="827"/>
      <c r="D83" s="827"/>
      <c r="E83" s="827"/>
      <c r="F83" s="827"/>
      <c r="G83" s="827"/>
      <c r="H83" s="827"/>
      <c r="I83" s="827"/>
      <c r="J83" s="827"/>
      <c r="K83" s="827"/>
      <c r="L83" s="827"/>
      <c r="M83" s="827"/>
      <c r="N83" s="67"/>
      <c r="O83" s="68"/>
    </row>
    <row r="84" spans="1:15" ht="30" customHeight="1">
      <c r="A84" s="827" t="s">
        <v>207</v>
      </c>
      <c r="B84" s="828"/>
      <c r="C84" s="828"/>
      <c r="D84" s="828"/>
      <c r="E84" s="828"/>
      <c r="F84" s="828"/>
      <c r="G84" s="828"/>
      <c r="H84" s="828"/>
      <c r="I84" s="828"/>
      <c r="J84" s="828"/>
      <c r="K84" s="828"/>
      <c r="L84" s="828"/>
      <c r="M84" s="828"/>
      <c r="N84" s="68"/>
      <c r="O84" s="68"/>
    </row>
    <row r="85" spans="1:15" ht="15" customHeight="1">
      <c r="A85" s="69" t="s">
        <v>198</v>
      </c>
      <c r="B85" s="70"/>
      <c r="C85" s="70"/>
      <c r="D85" s="70"/>
      <c r="E85" s="70"/>
      <c r="F85" s="70"/>
      <c r="G85" s="70"/>
      <c r="H85" s="70"/>
      <c r="I85" s="70"/>
      <c r="J85" s="70"/>
      <c r="K85" s="70"/>
      <c r="L85" s="70"/>
      <c r="M85" s="70"/>
      <c r="N85" s="68"/>
      <c r="O85" s="68"/>
    </row>
    <row r="86" spans="1:15" ht="15" customHeight="1">
      <c r="A86" s="114" t="s">
        <v>201</v>
      </c>
      <c r="B86" s="115"/>
      <c r="C86" s="115"/>
      <c r="D86" s="115"/>
      <c r="E86" s="115"/>
      <c r="F86" s="115"/>
      <c r="G86" s="115"/>
      <c r="H86" s="115"/>
      <c r="I86" s="115"/>
      <c r="J86" s="115"/>
      <c r="K86" s="115"/>
      <c r="L86" s="115"/>
      <c r="M86" s="115"/>
    </row>
    <row r="87" spans="1:15" ht="15" customHeight="1">
      <c r="A87" s="755" t="s">
        <v>390</v>
      </c>
      <c r="B87" s="73" t="s">
        <v>49</v>
      </c>
      <c r="C87" s="777"/>
      <c r="D87" s="778"/>
      <c r="E87" s="779"/>
      <c r="F87" s="780" t="s">
        <v>141</v>
      </c>
      <c r="G87" s="781"/>
      <c r="H87" s="133"/>
      <c r="I87" s="781"/>
      <c r="J87" s="133"/>
      <c r="K87" s="781"/>
      <c r="L87" s="133"/>
      <c r="M87" s="134"/>
    </row>
    <row r="88" spans="1:15" ht="15" customHeight="1">
      <c r="A88" s="756"/>
      <c r="B88" s="139" t="s">
        <v>46</v>
      </c>
      <c r="C88" s="769"/>
      <c r="D88" s="770"/>
      <c r="E88" s="771"/>
      <c r="F88" s="780"/>
      <c r="G88" s="782"/>
      <c r="H88" s="135" t="s">
        <v>142</v>
      </c>
      <c r="I88" s="782"/>
      <c r="J88" s="135" t="s">
        <v>143</v>
      </c>
      <c r="K88" s="782"/>
      <c r="L88" s="136" t="s">
        <v>144</v>
      </c>
      <c r="M88" s="137"/>
    </row>
    <row r="89" spans="1:15" ht="15" customHeight="1">
      <c r="A89" s="756"/>
      <c r="B89" s="783" t="s">
        <v>57</v>
      </c>
      <c r="C89" s="102" t="s">
        <v>183</v>
      </c>
      <c r="D89" s="119"/>
      <c r="E89" s="77" t="s">
        <v>181</v>
      </c>
      <c r="F89" s="119"/>
      <c r="G89" s="88" t="s">
        <v>2</v>
      </c>
      <c r="H89" s="88"/>
      <c r="I89" s="88"/>
      <c r="J89" s="88"/>
      <c r="K89" s="88"/>
      <c r="L89" s="88"/>
      <c r="M89" s="111"/>
    </row>
    <row r="90" spans="1:15" ht="15" customHeight="1">
      <c r="A90" s="756"/>
      <c r="B90" s="784"/>
      <c r="C90" s="118"/>
      <c r="D90" s="80" t="s">
        <v>6</v>
      </c>
      <c r="E90" s="117"/>
      <c r="F90" s="81" t="s">
        <v>149</v>
      </c>
      <c r="G90" s="767"/>
      <c r="H90" s="767"/>
      <c r="I90" s="767"/>
      <c r="J90" s="767"/>
      <c r="K90" s="767"/>
      <c r="L90" s="767"/>
      <c r="M90" s="768"/>
    </row>
    <row r="91" spans="1:15" ht="15" customHeight="1">
      <c r="A91" s="756"/>
      <c r="B91" s="785"/>
      <c r="C91" s="769"/>
      <c r="D91" s="770"/>
      <c r="E91" s="770"/>
      <c r="F91" s="770"/>
      <c r="G91" s="770"/>
      <c r="H91" s="770"/>
      <c r="I91" s="770"/>
      <c r="J91" s="770"/>
      <c r="K91" s="770"/>
      <c r="L91" s="770"/>
      <c r="M91" s="771"/>
    </row>
    <row r="92" spans="1:15" ht="15" customHeight="1">
      <c r="A92" s="756"/>
      <c r="B92" s="90" t="s">
        <v>49</v>
      </c>
      <c r="C92" s="777"/>
      <c r="D92" s="778"/>
      <c r="E92" s="779"/>
      <c r="F92" s="780" t="s">
        <v>141</v>
      </c>
      <c r="G92" s="781"/>
      <c r="H92" s="133"/>
      <c r="I92" s="781"/>
      <c r="J92" s="133"/>
      <c r="K92" s="781"/>
      <c r="L92" s="133"/>
      <c r="M92" s="134"/>
    </row>
    <row r="93" spans="1:15" ht="15" customHeight="1">
      <c r="A93" s="756"/>
      <c r="B93" s="89" t="s">
        <v>46</v>
      </c>
      <c r="C93" s="769"/>
      <c r="D93" s="770"/>
      <c r="E93" s="771"/>
      <c r="F93" s="780"/>
      <c r="G93" s="782"/>
      <c r="H93" s="135" t="s">
        <v>142</v>
      </c>
      <c r="I93" s="782"/>
      <c r="J93" s="135" t="s">
        <v>143</v>
      </c>
      <c r="K93" s="782"/>
      <c r="L93" s="136" t="s">
        <v>144</v>
      </c>
      <c r="M93" s="137"/>
    </row>
    <row r="94" spans="1:15" ht="15" customHeight="1">
      <c r="A94" s="756"/>
      <c r="B94" s="783" t="s">
        <v>57</v>
      </c>
      <c r="C94" s="102" t="s">
        <v>183</v>
      </c>
      <c r="D94" s="119"/>
      <c r="E94" s="77" t="s">
        <v>181</v>
      </c>
      <c r="F94" s="119"/>
      <c r="G94" s="88" t="s">
        <v>2</v>
      </c>
      <c r="H94" s="88"/>
      <c r="I94" s="88"/>
      <c r="J94" s="88"/>
      <c r="K94" s="88"/>
      <c r="L94" s="88"/>
      <c r="M94" s="111"/>
    </row>
    <row r="95" spans="1:15" ht="15" customHeight="1">
      <c r="A95" s="756"/>
      <c r="B95" s="784"/>
      <c r="C95" s="118"/>
      <c r="D95" s="80" t="s">
        <v>6</v>
      </c>
      <c r="E95" s="117"/>
      <c r="F95" s="81" t="s">
        <v>149</v>
      </c>
      <c r="G95" s="767"/>
      <c r="H95" s="767"/>
      <c r="I95" s="767"/>
      <c r="J95" s="767"/>
      <c r="K95" s="767"/>
      <c r="L95" s="767"/>
      <c r="M95" s="768"/>
    </row>
    <row r="96" spans="1:15" ht="15" customHeight="1">
      <c r="A96" s="756"/>
      <c r="B96" s="785"/>
      <c r="C96" s="769"/>
      <c r="D96" s="770"/>
      <c r="E96" s="770"/>
      <c r="F96" s="770"/>
      <c r="G96" s="770"/>
      <c r="H96" s="770"/>
      <c r="I96" s="770"/>
      <c r="J96" s="770"/>
      <c r="K96" s="770"/>
      <c r="L96" s="770"/>
      <c r="M96" s="771"/>
    </row>
    <row r="97" spans="1:13" ht="15" customHeight="1">
      <c r="A97" s="756"/>
      <c r="B97" s="90" t="s">
        <v>49</v>
      </c>
      <c r="C97" s="777"/>
      <c r="D97" s="778"/>
      <c r="E97" s="779"/>
      <c r="F97" s="780" t="s">
        <v>141</v>
      </c>
      <c r="G97" s="781"/>
      <c r="H97" s="133"/>
      <c r="I97" s="781"/>
      <c r="J97" s="133"/>
      <c r="K97" s="781"/>
      <c r="L97" s="133"/>
      <c r="M97" s="134"/>
    </row>
    <row r="98" spans="1:13" ht="15" customHeight="1">
      <c r="A98" s="756"/>
      <c r="B98" s="89" t="s">
        <v>46</v>
      </c>
      <c r="C98" s="769"/>
      <c r="D98" s="770"/>
      <c r="E98" s="771"/>
      <c r="F98" s="780"/>
      <c r="G98" s="782"/>
      <c r="H98" s="135" t="s">
        <v>142</v>
      </c>
      <c r="I98" s="782"/>
      <c r="J98" s="135" t="s">
        <v>143</v>
      </c>
      <c r="K98" s="782"/>
      <c r="L98" s="136" t="s">
        <v>144</v>
      </c>
      <c r="M98" s="137"/>
    </row>
    <row r="99" spans="1:13" ht="15" customHeight="1">
      <c r="A99" s="756"/>
      <c r="B99" s="783" t="s">
        <v>57</v>
      </c>
      <c r="C99" s="102" t="s">
        <v>183</v>
      </c>
      <c r="D99" s="119"/>
      <c r="E99" s="77" t="s">
        <v>181</v>
      </c>
      <c r="F99" s="119"/>
      <c r="G99" s="88" t="s">
        <v>2</v>
      </c>
      <c r="H99" s="88"/>
      <c r="I99" s="88"/>
      <c r="J99" s="88"/>
      <c r="K99" s="88"/>
      <c r="L99" s="88"/>
      <c r="M99" s="111"/>
    </row>
    <row r="100" spans="1:13" ht="15" customHeight="1">
      <c r="A100" s="756"/>
      <c r="B100" s="784"/>
      <c r="C100" s="118"/>
      <c r="D100" s="80" t="s">
        <v>6</v>
      </c>
      <c r="E100" s="117"/>
      <c r="F100" s="81" t="s">
        <v>149</v>
      </c>
      <c r="G100" s="767"/>
      <c r="H100" s="767"/>
      <c r="I100" s="767"/>
      <c r="J100" s="767"/>
      <c r="K100" s="767"/>
      <c r="L100" s="767"/>
      <c r="M100" s="768"/>
    </row>
    <row r="101" spans="1:13" ht="15" customHeight="1">
      <c r="A101" s="756"/>
      <c r="B101" s="785"/>
      <c r="C101" s="769"/>
      <c r="D101" s="770"/>
      <c r="E101" s="770"/>
      <c r="F101" s="770"/>
      <c r="G101" s="770"/>
      <c r="H101" s="770"/>
      <c r="I101" s="770"/>
      <c r="J101" s="770"/>
      <c r="K101" s="770"/>
      <c r="L101" s="770"/>
      <c r="M101" s="771"/>
    </row>
    <row r="102" spans="1:13" ht="15" customHeight="1">
      <c r="A102" s="756"/>
      <c r="B102" s="90" t="s">
        <v>49</v>
      </c>
      <c r="C102" s="777"/>
      <c r="D102" s="778"/>
      <c r="E102" s="779"/>
      <c r="F102" s="780" t="s">
        <v>141</v>
      </c>
      <c r="G102" s="781"/>
      <c r="H102" s="133"/>
      <c r="I102" s="781"/>
      <c r="J102" s="133"/>
      <c r="K102" s="781"/>
      <c r="L102" s="133"/>
      <c r="M102" s="134"/>
    </row>
    <row r="103" spans="1:13" ht="15" customHeight="1">
      <c r="A103" s="756"/>
      <c r="B103" s="89" t="s">
        <v>46</v>
      </c>
      <c r="C103" s="769"/>
      <c r="D103" s="770"/>
      <c r="E103" s="771"/>
      <c r="F103" s="780"/>
      <c r="G103" s="782"/>
      <c r="H103" s="135" t="s">
        <v>142</v>
      </c>
      <c r="I103" s="782"/>
      <c r="J103" s="135" t="s">
        <v>143</v>
      </c>
      <c r="K103" s="782"/>
      <c r="L103" s="136" t="s">
        <v>144</v>
      </c>
      <c r="M103" s="137"/>
    </row>
    <row r="104" spans="1:13" ht="15" customHeight="1">
      <c r="A104" s="756"/>
      <c r="B104" s="783" t="s">
        <v>57</v>
      </c>
      <c r="C104" s="102" t="s">
        <v>183</v>
      </c>
      <c r="D104" s="119"/>
      <c r="E104" s="77" t="s">
        <v>181</v>
      </c>
      <c r="F104" s="119"/>
      <c r="G104" s="88" t="s">
        <v>2</v>
      </c>
      <c r="H104" s="88"/>
      <c r="I104" s="88"/>
      <c r="J104" s="88"/>
      <c r="K104" s="88"/>
      <c r="L104" s="88"/>
      <c r="M104" s="111"/>
    </row>
    <row r="105" spans="1:13" ht="15" customHeight="1">
      <c r="A105" s="756"/>
      <c r="B105" s="784"/>
      <c r="C105" s="118"/>
      <c r="D105" s="80" t="s">
        <v>6</v>
      </c>
      <c r="E105" s="117"/>
      <c r="F105" s="81" t="s">
        <v>149</v>
      </c>
      <c r="G105" s="767"/>
      <c r="H105" s="767"/>
      <c r="I105" s="767"/>
      <c r="J105" s="767"/>
      <c r="K105" s="767"/>
      <c r="L105" s="767"/>
      <c r="M105" s="768"/>
    </row>
    <row r="106" spans="1:13" ht="15" customHeight="1">
      <c r="A106" s="756"/>
      <c r="B106" s="785"/>
      <c r="C106" s="769"/>
      <c r="D106" s="770"/>
      <c r="E106" s="770"/>
      <c r="F106" s="770"/>
      <c r="G106" s="770"/>
      <c r="H106" s="770"/>
      <c r="I106" s="770"/>
      <c r="J106" s="770"/>
      <c r="K106" s="770"/>
      <c r="L106" s="770"/>
      <c r="M106" s="771"/>
    </row>
    <row r="107" spans="1:13" ht="15" customHeight="1">
      <c r="A107" s="756"/>
      <c r="B107" s="90" t="s">
        <v>49</v>
      </c>
      <c r="C107" s="777"/>
      <c r="D107" s="778"/>
      <c r="E107" s="779"/>
      <c r="F107" s="780" t="s">
        <v>141</v>
      </c>
      <c r="G107" s="781"/>
      <c r="H107" s="133"/>
      <c r="I107" s="781"/>
      <c r="J107" s="133"/>
      <c r="K107" s="781"/>
      <c r="L107" s="133"/>
      <c r="M107" s="134"/>
    </row>
    <row r="108" spans="1:13" ht="15" customHeight="1">
      <c r="A108" s="756"/>
      <c r="B108" s="89" t="s">
        <v>46</v>
      </c>
      <c r="C108" s="769"/>
      <c r="D108" s="770"/>
      <c r="E108" s="771"/>
      <c r="F108" s="780"/>
      <c r="G108" s="782"/>
      <c r="H108" s="135" t="s">
        <v>142</v>
      </c>
      <c r="I108" s="782"/>
      <c r="J108" s="135" t="s">
        <v>143</v>
      </c>
      <c r="K108" s="782"/>
      <c r="L108" s="136" t="s">
        <v>144</v>
      </c>
      <c r="M108" s="137"/>
    </row>
    <row r="109" spans="1:13" ht="15" customHeight="1">
      <c r="A109" s="756"/>
      <c r="B109" s="783" t="s">
        <v>57</v>
      </c>
      <c r="C109" s="102" t="s">
        <v>183</v>
      </c>
      <c r="D109" s="119"/>
      <c r="E109" s="77" t="s">
        <v>181</v>
      </c>
      <c r="F109" s="119"/>
      <c r="G109" s="88" t="s">
        <v>2</v>
      </c>
      <c r="H109" s="88"/>
      <c r="I109" s="88"/>
      <c r="J109" s="88"/>
      <c r="K109" s="88"/>
      <c r="L109" s="88"/>
      <c r="M109" s="111"/>
    </row>
    <row r="110" spans="1:13" ht="15" customHeight="1">
      <c r="A110" s="756"/>
      <c r="B110" s="784"/>
      <c r="C110" s="118"/>
      <c r="D110" s="80" t="s">
        <v>6</v>
      </c>
      <c r="E110" s="117"/>
      <c r="F110" s="81" t="s">
        <v>149</v>
      </c>
      <c r="G110" s="767"/>
      <c r="H110" s="767"/>
      <c r="I110" s="767"/>
      <c r="J110" s="767"/>
      <c r="K110" s="767"/>
      <c r="L110" s="767"/>
      <c r="M110" s="768"/>
    </row>
    <row r="111" spans="1:13" ht="15" customHeight="1">
      <c r="A111" s="756"/>
      <c r="B111" s="785"/>
      <c r="C111" s="769"/>
      <c r="D111" s="770"/>
      <c r="E111" s="770"/>
      <c r="F111" s="770"/>
      <c r="G111" s="770"/>
      <c r="H111" s="770"/>
      <c r="I111" s="770"/>
      <c r="J111" s="770"/>
      <c r="K111" s="770"/>
      <c r="L111" s="770"/>
      <c r="M111" s="771"/>
    </row>
    <row r="112" spans="1:13" ht="15" customHeight="1">
      <c r="A112" s="756"/>
      <c r="B112" s="90" t="s">
        <v>49</v>
      </c>
      <c r="C112" s="777"/>
      <c r="D112" s="778"/>
      <c r="E112" s="779"/>
      <c r="F112" s="780" t="s">
        <v>141</v>
      </c>
      <c r="G112" s="781"/>
      <c r="H112" s="133"/>
      <c r="I112" s="781"/>
      <c r="J112" s="133"/>
      <c r="K112" s="781"/>
      <c r="L112" s="133"/>
      <c r="M112" s="134"/>
    </row>
    <row r="113" spans="1:13" ht="15" customHeight="1">
      <c r="A113" s="756"/>
      <c r="B113" s="89" t="s">
        <v>46</v>
      </c>
      <c r="C113" s="769"/>
      <c r="D113" s="770"/>
      <c r="E113" s="771"/>
      <c r="F113" s="780"/>
      <c r="G113" s="782"/>
      <c r="H113" s="135" t="s">
        <v>142</v>
      </c>
      <c r="I113" s="782"/>
      <c r="J113" s="135" t="s">
        <v>143</v>
      </c>
      <c r="K113" s="782"/>
      <c r="L113" s="136" t="s">
        <v>144</v>
      </c>
      <c r="M113" s="137"/>
    </row>
    <row r="114" spans="1:13" ht="15" customHeight="1">
      <c r="A114" s="756"/>
      <c r="B114" s="783" t="s">
        <v>57</v>
      </c>
      <c r="C114" s="102" t="s">
        <v>183</v>
      </c>
      <c r="D114" s="119"/>
      <c r="E114" s="77" t="s">
        <v>181</v>
      </c>
      <c r="F114" s="119"/>
      <c r="G114" s="88" t="s">
        <v>2</v>
      </c>
      <c r="H114" s="88"/>
      <c r="I114" s="88"/>
      <c r="J114" s="88"/>
      <c r="K114" s="88"/>
      <c r="L114" s="88"/>
      <c r="M114" s="111"/>
    </row>
    <row r="115" spans="1:13" ht="15" customHeight="1">
      <c r="A115" s="756"/>
      <c r="B115" s="784"/>
      <c r="C115" s="118"/>
      <c r="D115" s="80" t="s">
        <v>6</v>
      </c>
      <c r="E115" s="117"/>
      <c r="F115" s="81" t="s">
        <v>149</v>
      </c>
      <c r="G115" s="767"/>
      <c r="H115" s="767"/>
      <c r="I115" s="767"/>
      <c r="J115" s="767"/>
      <c r="K115" s="767"/>
      <c r="L115" s="767"/>
      <c r="M115" s="768"/>
    </row>
    <row r="116" spans="1:13" ht="15" customHeight="1">
      <c r="A116" s="757"/>
      <c r="B116" s="785"/>
      <c r="C116" s="769"/>
      <c r="D116" s="770"/>
      <c r="E116" s="770"/>
      <c r="F116" s="770"/>
      <c r="G116" s="770"/>
      <c r="H116" s="770"/>
      <c r="I116" s="770"/>
      <c r="J116" s="770"/>
      <c r="K116" s="770"/>
      <c r="L116" s="770"/>
      <c r="M116" s="771"/>
    </row>
    <row r="117" spans="1:13" ht="5.0999999999999996" customHeight="1"/>
    <row r="118" spans="1:13" ht="15" customHeight="1">
      <c r="A118" s="114" t="s">
        <v>206</v>
      </c>
    </row>
    <row r="119" spans="1:13" ht="15" customHeight="1">
      <c r="A119" s="858" t="s">
        <v>203</v>
      </c>
      <c r="B119" s="859"/>
      <c r="C119" s="144" t="s">
        <v>204</v>
      </c>
      <c r="D119" s="838"/>
      <c r="E119" s="838"/>
      <c r="F119" s="838"/>
      <c r="G119" s="839" t="s">
        <v>205</v>
      </c>
      <c r="H119" s="839"/>
      <c r="I119" s="840"/>
      <c r="J119" s="840"/>
      <c r="K119" s="840"/>
      <c r="L119" s="840"/>
      <c r="M119" s="840"/>
    </row>
    <row r="120" spans="1:13" ht="15" customHeight="1">
      <c r="A120" s="860"/>
      <c r="B120" s="861"/>
      <c r="C120" s="144" t="s">
        <v>204</v>
      </c>
      <c r="D120" s="838"/>
      <c r="E120" s="838"/>
      <c r="F120" s="838"/>
      <c r="G120" s="839" t="s">
        <v>205</v>
      </c>
      <c r="H120" s="839"/>
      <c r="I120" s="840"/>
      <c r="J120" s="840"/>
      <c r="K120" s="840"/>
      <c r="L120" s="840"/>
      <c r="M120" s="840"/>
    </row>
    <row r="121" spans="1:13" ht="15" customHeight="1">
      <c r="A121" s="860"/>
      <c r="B121" s="861"/>
      <c r="C121" s="144" t="s">
        <v>204</v>
      </c>
      <c r="D121" s="838"/>
      <c r="E121" s="838"/>
      <c r="F121" s="838"/>
      <c r="G121" s="839" t="s">
        <v>205</v>
      </c>
      <c r="H121" s="839"/>
      <c r="I121" s="840"/>
      <c r="J121" s="840"/>
      <c r="K121" s="840"/>
      <c r="L121" s="840"/>
      <c r="M121" s="840"/>
    </row>
    <row r="122" spans="1:13" ht="15" customHeight="1">
      <c r="A122" s="860"/>
      <c r="B122" s="861"/>
      <c r="C122" s="144" t="s">
        <v>204</v>
      </c>
      <c r="D122" s="838"/>
      <c r="E122" s="838"/>
      <c r="F122" s="838"/>
      <c r="G122" s="839" t="s">
        <v>205</v>
      </c>
      <c r="H122" s="839"/>
      <c r="I122" s="840"/>
      <c r="J122" s="840"/>
      <c r="K122" s="840"/>
      <c r="L122" s="840"/>
      <c r="M122" s="840"/>
    </row>
    <row r="123" spans="1:13" ht="15" customHeight="1">
      <c r="A123" s="862"/>
      <c r="B123" s="863"/>
      <c r="C123" s="144" t="s">
        <v>204</v>
      </c>
      <c r="D123" s="838"/>
      <c r="E123" s="838"/>
      <c r="F123" s="838"/>
      <c r="G123" s="839" t="s">
        <v>205</v>
      </c>
      <c r="H123" s="839"/>
      <c r="I123" s="840"/>
      <c r="J123" s="840"/>
      <c r="K123" s="840"/>
      <c r="L123" s="840"/>
      <c r="M123" s="840"/>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75" defaultRowHeight="13.5"/>
  <cols>
    <col min="1" max="1" width="5.625" style="66" customWidth="1"/>
    <col min="2" max="5" width="8.625" style="66" customWidth="1"/>
    <col min="6" max="6" width="9.125" style="66" customWidth="1"/>
    <col min="7" max="7" width="8.625" style="66" customWidth="1"/>
    <col min="8" max="13" width="4.625" style="66" customWidth="1"/>
    <col min="14" max="16384" width="3.875" style="66"/>
  </cols>
  <sheetData>
    <row r="1" spans="1:15" ht="15" customHeight="1">
      <c r="A1" s="197" t="s">
        <v>382</v>
      </c>
      <c r="B1" s="70"/>
      <c r="C1" s="70"/>
      <c r="D1" s="70"/>
      <c r="E1" s="70"/>
      <c r="F1" s="70"/>
      <c r="G1" s="70"/>
      <c r="H1" s="70"/>
      <c r="I1" s="70"/>
      <c r="J1" s="70"/>
      <c r="K1" s="70"/>
      <c r="L1" s="70"/>
      <c r="M1" s="70"/>
      <c r="N1" s="68"/>
      <c r="O1" s="68"/>
    </row>
    <row r="2" spans="1:15" ht="15" customHeight="1">
      <c r="A2" s="197"/>
      <c r="B2" s="70"/>
      <c r="C2" s="70"/>
      <c r="D2" s="70"/>
      <c r="E2" s="70"/>
      <c r="F2" s="70"/>
      <c r="G2" s="70"/>
      <c r="H2" s="70"/>
      <c r="I2" s="70"/>
      <c r="J2" s="70"/>
      <c r="K2" s="70"/>
      <c r="L2" s="70"/>
      <c r="M2" s="70"/>
      <c r="N2" s="272"/>
      <c r="O2" s="272"/>
    </row>
    <row r="3" spans="1:15" ht="15" customHeight="1">
      <c r="A3" s="1075" t="s">
        <v>418</v>
      </c>
      <c r="B3" s="1076"/>
      <c r="C3" s="1076"/>
      <c r="D3" s="1077"/>
      <c r="E3" s="396" t="s">
        <v>286</v>
      </c>
      <c r="F3" s="395"/>
      <c r="G3" s="396" t="s">
        <v>287</v>
      </c>
      <c r="H3" s="798"/>
      <c r="I3" s="799"/>
      <c r="J3" s="1085"/>
      <c r="K3" s="1085"/>
      <c r="L3" s="1085"/>
      <c r="M3" s="1085"/>
      <c r="N3" s="67"/>
      <c r="O3" s="68"/>
    </row>
    <row r="4" spans="1:15" ht="15" customHeight="1">
      <c r="A4" s="755" t="s">
        <v>87</v>
      </c>
      <c r="B4" s="73" t="s">
        <v>49</v>
      </c>
      <c r="C4" s="758"/>
      <c r="D4" s="759"/>
      <c r="E4" s="759"/>
      <c r="F4" s="759"/>
      <c r="G4" s="759"/>
      <c r="H4" s="759"/>
      <c r="I4" s="759"/>
      <c r="J4" s="759"/>
      <c r="K4" s="759"/>
      <c r="L4" s="759"/>
      <c r="M4" s="760"/>
      <c r="N4" s="68"/>
      <c r="O4" s="68"/>
    </row>
    <row r="5" spans="1:15" ht="15" customHeight="1">
      <c r="A5" s="756"/>
      <c r="B5" s="74" t="s">
        <v>64</v>
      </c>
      <c r="C5" s="761"/>
      <c r="D5" s="762"/>
      <c r="E5" s="762"/>
      <c r="F5" s="762"/>
      <c r="G5" s="762"/>
      <c r="H5" s="762"/>
      <c r="I5" s="762"/>
      <c r="J5" s="762"/>
      <c r="K5" s="762"/>
      <c r="L5" s="762"/>
      <c r="M5" s="763"/>
      <c r="N5" s="68"/>
      <c r="O5" s="68"/>
    </row>
    <row r="6" spans="1:15" ht="15" customHeight="1">
      <c r="A6" s="756"/>
      <c r="B6" s="764" t="s">
        <v>63</v>
      </c>
      <c r="C6" s="102" t="s">
        <v>183</v>
      </c>
      <c r="D6" s="131"/>
      <c r="E6" s="77" t="s">
        <v>181</v>
      </c>
      <c r="F6" s="131"/>
      <c r="G6" s="88" t="s">
        <v>2</v>
      </c>
      <c r="H6" s="88"/>
      <c r="I6" s="88"/>
      <c r="J6" s="88"/>
      <c r="K6" s="88"/>
      <c r="L6" s="88"/>
      <c r="M6" s="111"/>
      <c r="N6" s="68"/>
      <c r="O6" s="68"/>
    </row>
    <row r="7" spans="1:15" ht="15" customHeight="1">
      <c r="A7" s="756"/>
      <c r="B7" s="765"/>
      <c r="C7" s="118"/>
      <c r="D7" s="80" t="s">
        <v>6</v>
      </c>
      <c r="E7" s="117"/>
      <c r="F7" s="81" t="s">
        <v>149</v>
      </c>
      <c r="G7" s="767"/>
      <c r="H7" s="767"/>
      <c r="I7" s="767"/>
      <c r="J7" s="767"/>
      <c r="K7" s="767"/>
      <c r="L7" s="767"/>
      <c r="M7" s="768"/>
      <c r="N7" s="68"/>
      <c r="O7" s="68"/>
    </row>
    <row r="8" spans="1:15" ht="15" customHeight="1">
      <c r="A8" s="756"/>
      <c r="B8" s="766"/>
      <c r="C8" s="769"/>
      <c r="D8" s="770"/>
      <c r="E8" s="770"/>
      <c r="F8" s="770"/>
      <c r="G8" s="770"/>
      <c r="H8" s="770"/>
      <c r="I8" s="770"/>
      <c r="J8" s="770"/>
      <c r="K8" s="770"/>
      <c r="L8" s="770"/>
      <c r="M8" s="771"/>
      <c r="N8" s="68"/>
      <c r="O8" s="68"/>
    </row>
    <row r="9" spans="1:15" ht="15" customHeight="1">
      <c r="A9" s="756"/>
      <c r="B9" s="87" t="s">
        <v>61</v>
      </c>
      <c r="C9" s="84" t="s">
        <v>60</v>
      </c>
      <c r="D9" s="772"/>
      <c r="E9" s="772"/>
      <c r="F9" s="773"/>
      <c r="G9" s="73" t="s">
        <v>199</v>
      </c>
      <c r="H9" s="773"/>
      <c r="I9" s="773"/>
      <c r="J9" s="773"/>
      <c r="K9" s="773"/>
      <c r="L9" s="773"/>
      <c r="M9" s="773"/>
      <c r="N9" s="68"/>
      <c r="O9" s="68"/>
    </row>
    <row r="10" spans="1:15" ht="15" customHeight="1">
      <c r="A10" s="757"/>
      <c r="B10" s="86" t="s">
        <v>140</v>
      </c>
      <c r="C10" s="774"/>
      <c r="D10" s="775"/>
      <c r="E10" s="775"/>
      <c r="F10" s="775"/>
      <c r="G10" s="775"/>
      <c r="H10" s="775"/>
      <c r="I10" s="775"/>
      <c r="J10" s="775"/>
      <c r="K10" s="775"/>
      <c r="L10" s="775"/>
      <c r="M10" s="776"/>
      <c r="N10" s="68"/>
      <c r="O10" s="68"/>
    </row>
    <row r="11" spans="1:15" ht="15" customHeight="1">
      <c r="A11" s="755" t="s">
        <v>58</v>
      </c>
      <c r="B11" s="90" t="s">
        <v>49</v>
      </c>
      <c r="C11" s="777"/>
      <c r="D11" s="778"/>
      <c r="E11" s="779"/>
      <c r="F11" s="780" t="s">
        <v>141</v>
      </c>
      <c r="G11" s="781"/>
      <c r="H11" s="133"/>
      <c r="I11" s="781"/>
      <c r="J11" s="133"/>
      <c r="K11" s="781"/>
      <c r="L11" s="133"/>
      <c r="M11" s="134"/>
      <c r="N11" s="68"/>
      <c r="O11" s="68"/>
    </row>
    <row r="12" spans="1:15" ht="15" customHeight="1">
      <c r="A12" s="756"/>
      <c r="B12" s="89" t="s">
        <v>46</v>
      </c>
      <c r="C12" s="769"/>
      <c r="D12" s="770"/>
      <c r="E12" s="771"/>
      <c r="F12" s="780"/>
      <c r="G12" s="782"/>
      <c r="H12" s="135" t="s">
        <v>142</v>
      </c>
      <c r="I12" s="782"/>
      <c r="J12" s="135" t="s">
        <v>143</v>
      </c>
      <c r="K12" s="782"/>
      <c r="L12" s="136" t="s">
        <v>144</v>
      </c>
      <c r="M12" s="137"/>
      <c r="N12" s="68"/>
      <c r="O12" s="68"/>
    </row>
    <row r="13" spans="1:15" ht="15" customHeight="1">
      <c r="A13" s="756"/>
      <c r="B13" s="783" t="s">
        <v>57</v>
      </c>
      <c r="C13" s="102" t="s">
        <v>183</v>
      </c>
      <c r="D13" s="131"/>
      <c r="E13" s="77" t="s">
        <v>181</v>
      </c>
      <c r="F13" s="131"/>
      <c r="G13" s="88" t="s">
        <v>2</v>
      </c>
      <c r="H13" s="88"/>
      <c r="I13" s="88"/>
      <c r="J13" s="88"/>
      <c r="K13" s="88"/>
      <c r="L13" s="88"/>
      <c r="M13" s="111"/>
      <c r="N13" s="68"/>
      <c r="O13" s="68"/>
    </row>
    <row r="14" spans="1:15" ht="15" customHeight="1">
      <c r="A14" s="756"/>
      <c r="B14" s="784"/>
      <c r="C14" s="118"/>
      <c r="D14" s="80" t="s">
        <v>6</v>
      </c>
      <c r="E14" s="117"/>
      <c r="F14" s="81" t="s">
        <v>149</v>
      </c>
      <c r="G14" s="767"/>
      <c r="H14" s="767"/>
      <c r="I14" s="767"/>
      <c r="J14" s="767"/>
      <c r="K14" s="767"/>
      <c r="L14" s="767"/>
      <c r="M14" s="768"/>
      <c r="N14" s="68"/>
      <c r="O14" s="68"/>
    </row>
    <row r="15" spans="1:15" ht="15" customHeight="1">
      <c r="A15" s="756"/>
      <c r="B15" s="785"/>
      <c r="C15" s="769"/>
      <c r="D15" s="770"/>
      <c r="E15" s="770"/>
      <c r="F15" s="770"/>
      <c r="G15" s="770"/>
      <c r="H15" s="770"/>
      <c r="I15" s="770"/>
      <c r="J15" s="770"/>
      <c r="K15" s="770"/>
      <c r="L15" s="770"/>
      <c r="M15" s="771"/>
      <c r="N15" s="68"/>
      <c r="O15" s="68"/>
    </row>
    <row r="16" spans="1:15" ht="15" customHeight="1">
      <c r="A16" s="756"/>
      <c r="B16" s="730" t="s">
        <v>404</v>
      </c>
      <c r="C16" s="731"/>
      <c r="D16" s="731"/>
      <c r="E16" s="731"/>
      <c r="F16" s="731"/>
      <c r="G16" s="732"/>
      <c r="H16" s="651"/>
      <c r="I16" s="690"/>
      <c r="J16" s="690"/>
      <c r="K16" s="690"/>
      <c r="L16" s="690"/>
      <c r="M16" s="652"/>
      <c r="N16" s="272"/>
      <c r="O16" s="272"/>
    </row>
    <row r="17" spans="1:15" ht="15" customHeight="1">
      <c r="A17" s="756"/>
      <c r="B17" s="721" t="s">
        <v>405</v>
      </c>
      <c r="C17" s="722"/>
      <c r="D17" s="691" t="s">
        <v>53</v>
      </c>
      <c r="E17" s="692"/>
      <c r="F17" s="675"/>
      <c r="G17" s="675"/>
      <c r="H17" s="716"/>
      <c r="I17" s="716"/>
      <c r="J17" s="716"/>
      <c r="K17" s="675"/>
      <c r="L17" s="675"/>
      <c r="M17" s="676"/>
      <c r="N17" s="272"/>
      <c r="O17" s="272"/>
    </row>
    <row r="18" spans="1:15" ht="15" customHeight="1">
      <c r="A18" s="756"/>
      <c r="B18" s="723"/>
      <c r="C18" s="724"/>
      <c r="D18" s="717" t="s">
        <v>52</v>
      </c>
      <c r="E18" s="718"/>
      <c r="F18" s="302"/>
      <c r="G18" s="302"/>
      <c r="H18" s="302"/>
      <c r="I18" s="302"/>
      <c r="J18" s="302"/>
      <c r="K18" s="302"/>
      <c r="L18" s="302"/>
      <c r="M18" s="303"/>
      <c r="N18" s="272"/>
      <c r="O18" s="272"/>
    </row>
    <row r="19" spans="1:15" ht="15" customHeight="1">
      <c r="A19" s="756"/>
      <c r="B19" s="725"/>
      <c r="C19" s="726"/>
      <c r="D19" s="719"/>
      <c r="E19" s="720"/>
      <c r="F19" s="304"/>
      <c r="G19" s="304"/>
      <c r="H19" s="304"/>
      <c r="I19" s="304"/>
      <c r="J19" s="304"/>
      <c r="K19" s="304"/>
      <c r="L19" s="304"/>
      <c r="M19" s="305"/>
      <c r="N19" s="272"/>
      <c r="O19" s="272"/>
    </row>
    <row r="20" spans="1:15" ht="15" customHeight="1">
      <c r="A20" s="755" t="s">
        <v>390</v>
      </c>
      <c r="B20" s="90" t="s">
        <v>49</v>
      </c>
      <c r="C20" s="777"/>
      <c r="D20" s="778"/>
      <c r="E20" s="779"/>
      <c r="F20" s="780" t="s">
        <v>141</v>
      </c>
      <c r="G20" s="781"/>
      <c r="H20" s="133"/>
      <c r="I20" s="781"/>
      <c r="J20" s="133"/>
      <c r="K20" s="781"/>
      <c r="L20" s="133"/>
      <c r="M20" s="134"/>
      <c r="N20" s="68"/>
      <c r="O20" s="68"/>
    </row>
    <row r="21" spans="1:15" ht="15" customHeight="1">
      <c r="A21" s="756"/>
      <c r="B21" s="89" t="s">
        <v>46</v>
      </c>
      <c r="C21" s="769"/>
      <c r="D21" s="770"/>
      <c r="E21" s="771"/>
      <c r="F21" s="780"/>
      <c r="G21" s="782"/>
      <c r="H21" s="135" t="s">
        <v>142</v>
      </c>
      <c r="I21" s="782"/>
      <c r="J21" s="135" t="s">
        <v>143</v>
      </c>
      <c r="K21" s="782"/>
      <c r="L21" s="136" t="s">
        <v>144</v>
      </c>
      <c r="M21" s="137"/>
      <c r="N21" s="68"/>
      <c r="O21" s="68"/>
    </row>
    <row r="22" spans="1:15" ht="15" customHeight="1">
      <c r="A22" s="756"/>
      <c r="B22" s="783" t="s">
        <v>57</v>
      </c>
      <c r="C22" s="102" t="s">
        <v>183</v>
      </c>
      <c r="D22" s="119"/>
      <c r="E22" s="77" t="s">
        <v>181</v>
      </c>
      <c r="F22" s="119"/>
      <c r="G22" s="88" t="s">
        <v>2</v>
      </c>
      <c r="H22" s="88"/>
      <c r="I22" s="88"/>
      <c r="J22" s="88"/>
      <c r="K22" s="88"/>
      <c r="L22" s="88"/>
      <c r="M22" s="111"/>
      <c r="N22" s="68"/>
      <c r="O22" s="68"/>
    </row>
    <row r="23" spans="1:15" ht="15" customHeight="1">
      <c r="A23" s="756"/>
      <c r="B23" s="784"/>
      <c r="C23" s="118"/>
      <c r="D23" s="80" t="s">
        <v>6</v>
      </c>
      <c r="E23" s="117"/>
      <c r="F23" s="81" t="s">
        <v>149</v>
      </c>
      <c r="G23" s="767"/>
      <c r="H23" s="767"/>
      <c r="I23" s="767"/>
      <c r="J23" s="767"/>
      <c r="K23" s="767"/>
      <c r="L23" s="767"/>
      <c r="M23" s="768"/>
      <c r="N23" s="68"/>
      <c r="O23" s="68"/>
    </row>
    <row r="24" spans="1:15" ht="15" customHeight="1">
      <c r="A24" s="756"/>
      <c r="B24" s="785"/>
      <c r="C24" s="769"/>
      <c r="D24" s="770"/>
      <c r="E24" s="770"/>
      <c r="F24" s="770"/>
      <c r="G24" s="770"/>
      <c r="H24" s="770"/>
      <c r="I24" s="770"/>
      <c r="J24" s="770"/>
      <c r="K24" s="770"/>
      <c r="L24" s="770"/>
      <c r="M24" s="771"/>
      <c r="N24" s="68"/>
      <c r="O24" s="68"/>
    </row>
    <row r="25" spans="1:15" ht="15" customHeight="1">
      <c r="A25" s="789" t="s">
        <v>90</v>
      </c>
      <c r="B25" s="790"/>
      <c r="C25" s="790"/>
      <c r="D25" s="791"/>
      <c r="E25" s="791"/>
      <c r="F25" s="792"/>
      <c r="G25" s="793"/>
      <c r="H25" s="794" t="s">
        <v>51</v>
      </c>
      <c r="I25" s="795"/>
      <c r="J25" s="795"/>
      <c r="K25" s="795"/>
      <c r="L25" s="795"/>
      <c r="M25" s="796"/>
      <c r="N25" s="67"/>
      <c r="O25" s="68"/>
    </row>
    <row r="26" spans="1:15" ht="15" hidden="1" customHeight="1">
      <c r="A26" s="797" t="s">
        <v>145</v>
      </c>
      <c r="B26" s="798"/>
      <c r="C26" s="798"/>
      <c r="D26" s="798"/>
      <c r="E26" s="798"/>
      <c r="F26" s="798"/>
      <c r="G26" s="798"/>
      <c r="H26" s="798"/>
      <c r="I26" s="798"/>
      <c r="J26" s="798"/>
      <c r="K26" s="798"/>
      <c r="L26" s="798"/>
      <c r="M26" s="799"/>
      <c r="N26" s="68"/>
      <c r="O26" s="68"/>
    </row>
    <row r="27" spans="1:15" ht="15" hidden="1" customHeight="1">
      <c r="A27" s="800" t="s">
        <v>45</v>
      </c>
      <c r="B27" s="801"/>
      <c r="C27" s="780" t="s">
        <v>44</v>
      </c>
      <c r="D27" s="780"/>
      <c r="E27" s="783" t="s">
        <v>43</v>
      </c>
      <c r="F27" s="764"/>
      <c r="G27" s="77"/>
      <c r="H27" s="77"/>
      <c r="I27" s="77"/>
      <c r="J27" s="77"/>
      <c r="K27" s="77"/>
      <c r="L27" s="77"/>
      <c r="M27" s="98"/>
      <c r="N27" s="68"/>
      <c r="O27" s="68"/>
    </row>
    <row r="28" spans="1:15" ht="15" hidden="1" customHeight="1">
      <c r="A28" s="802"/>
      <c r="B28" s="803"/>
      <c r="C28" s="84" t="s">
        <v>42</v>
      </c>
      <c r="D28" s="84" t="s">
        <v>41</v>
      </c>
      <c r="E28" s="84" t="s">
        <v>42</v>
      </c>
      <c r="F28" s="84" t="s">
        <v>41</v>
      </c>
      <c r="G28" s="96"/>
      <c r="H28" s="96"/>
      <c r="I28" s="96"/>
      <c r="J28" s="96"/>
      <c r="K28" s="96"/>
      <c r="L28" s="96"/>
      <c r="M28" s="97"/>
      <c r="N28" s="68"/>
      <c r="O28" s="68"/>
    </row>
    <row r="29" spans="1:15" ht="15" hidden="1" customHeight="1">
      <c r="A29" s="783" t="s">
        <v>39</v>
      </c>
      <c r="B29" s="786"/>
      <c r="C29" s="84"/>
      <c r="D29" s="84"/>
      <c r="E29" s="84"/>
      <c r="F29" s="84"/>
      <c r="G29" s="96"/>
      <c r="H29" s="96"/>
      <c r="I29" s="96"/>
      <c r="J29" s="96"/>
      <c r="K29" s="96"/>
      <c r="L29" s="96"/>
      <c r="M29" s="97"/>
      <c r="N29" s="68"/>
      <c r="O29" s="68"/>
    </row>
    <row r="30" spans="1:15" ht="15" hidden="1" customHeight="1">
      <c r="A30" s="785" t="s">
        <v>38</v>
      </c>
      <c r="B30" s="787"/>
      <c r="C30" s="84"/>
      <c r="D30" s="84"/>
      <c r="E30" s="84"/>
      <c r="F30" s="84"/>
      <c r="G30" s="96"/>
      <c r="H30" s="96"/>
      <c r="I30" s="96"/>
      <c r="J30" s="96"/>
      <c r="K30" s="96"/>
      <c r="L30" s="96"/>
      <c r="M30" s="97"/>
      <c r="N30" s="68"/>
      <c r="O30" s="68"/>
    </row>
    <row r="31" spans="1:15" ht="15" hidden="1" customHeight="1">
      <c r="A31" s="86" t="s">
        <v>37</v>
      </c>
      <c r="B31" s="100"/>
      <c r="C31" s="780"/>
      <c r="D31" s="780"/>
      <c r="E31" s="780"/>
      <c r="F31" s="780"/>
      <c r="G31" s="96"/>
      <c r="H31" s="96"/>
      <c r="I31" s="96"/>
      <c r="J31" s="96"/>
      <c r="K31" s="96"/>
      <c r="L31" s="96"/>
      <c r="M31" s="97"/>
      <c r="N31" s="68"/>
      <c r="O31" s="68"/>
    </row>
    <row r="32" spans="1:15" ht="15" hidden="1" customHeight="1">
      <c r="A32" s="86" t="s">
        <v>36</v>
      </c>
      <c r="B32" s="100"/>
      <c r="C32" s="788"/>
      <c r="D32" s="788"/>
      <c r="E32" s="788"/>
      <c r="F32" s="788"/>
      <c r="G32" s="91"/>
      <c r="H32" s="91"/>
      <c r="I32" s="91"/>
      <c r="J32" s="91"/>
      <c r="K32" s="91"/>
      <c r="L32" s="91"/>
      <c r="M32" s="99"/>
      <c r="N32" s="67"/>
      <c r="O32" s="68"/>
    </row>
    <row r="33" spans="1:15" ht="15" customHeight="1">
      <c r="A33" s="797" t="s">
        <v>146</v>
      </c>
      <c r="B33" s="798"/>
      <c r="C33" s="798"/>
      <c r="D33" s="798"/>
      <c r="E33" s="798"/>
      <c r="F33" s="798"/>
      <c r="G33" s="798"/>
      <c r="H33" s="798"/>
      <c r="I33" s="798"/>
      <c r="J33" s="798"/>
      <c r="K33" s="798"/>
      <c r="L33" s="798"/>
      <c r="M33" s="799"/>
      <c r="N33" s="67"/>
      <c r="O33" s="68"/>
    </row>
    <row r="34" spans="1:15" ht="15" customHeight="1">
      <c r="A34" s="808" t="s">
        <v>409</v>
      </c>
      <c r="B34" s="809"/>
      <c r="C34" s="810"/>
      <c r="D34" s="811"/>
      <c r="E34" s="811"/>
      <c r="F34" s="811"/>
      <c r="G34" s="811"/>
      <c r="H34" s="811"/>
      <c r="I34" s="811"/>
      <c r="J34" s="811"/>
      <c r="K34" s="811"/>
      <c r="L34" s="811"/>
      <c r="M34" s="812"/>
      <c r="N34" s="67"/>
      <c r="O34" s="68"/>
    </row>
    <row r="35" spans="1:15" ht="24.95" customHeight="1">
      <c r="A35" s="841" t="s">
        <v>224</v>
      </c>
      <c r="B35" s="842"/>
      <c r="C35" s="847"/>
      <c r="D35" s="848"/>
      <c r="E35" s="848"/>
      <c r="F35" s="848"/>
      <c r="G35" s="848"/>
      <c r="H35" s="848"/>
      <c r="I35" s="848"/>
      <c r="J35" s="848"/>
      <c r="K35" s="848"/>
      <c r="L35" s="848"/>
      <c r="M35" s="849"/>
    </row>
    <row r="36" spans="1:15" ht="15" customHeight="1">
      <c r="A36" s="808" t="s">
        <v>27</v>
      </c>
      <c r="B36" s="809"/>
      <c r="C36" s="810"/>
      <c r="D36" s="811"/>
      <c r="E36" s="811"/>
      <c r="F36" s="811"/>
      <c r="G36" s="811"/>
      <c r="H36" s="811"/>
      <c r="I36" s="811"/>
      <c r="J36" s="811"/>
      <c r="K36" s="811"/>
      <c r="L36" s="811"/>
      <c r="M36" s="812"/>
      <c r="N36" s="68"/>
      <c r="O36" s="68"/>
    </row>
    <row r="37" spans="1:15" ht="15" customHeight="1">
      <c r="A37" s="808" t="s">
        <v>26</v>
      </c>
      <c r="B37" s="809"/>
      <c r="C37" s="810"/>
      <c r="D37" s="811"/>
      <c r="E37" s="811"/>
      <c r="F37" s="811"/>
      <c r="G37" s="811"/>
      <c r="H37" s="811"/>
      <c r="I37" s="811"/>
      <c r="J37" s="811"/>
      <c r="K37" s="811"/>
      <c r="L37" s="811"/>
      <c r="M37" s="812"/>
      <c r="N37" s="67"/>
      <c r="O37" s="68"/>
    </row>
    <row r="38" spans="1:15" ht="35.1" customHeight="1">
      <c r="A38" s="813" t="s">
        <v>25</v>
      </c>
      <c r="B38" s="814"/>
      <c r="C38" s="815"/>
      <c r="D38" s="816"/>
      <c r="E38" s="816"/>
      <c r="F38" s="816"/>
      <c r="G38" s="816"/>
      <c r="H38" s="816"/>
      <c r="I38" s="816"/>
      <c r="J38" s="816"/>
      <c r="K38" s="816"/>
      <c r="L38" s="816"/>
      <c r="M38" s="817"/>
      <c r="N38" s="67"/>
      <c r="O38" s="68"/>
    </row>
    <row r="39" spans="1:15" ht="15" customHeight="1">
      <c r="A39" s="829" t="s">
        <v>203</v>
      </c>
      <c r="B39" s="830"/>
      <c r="C39" s="144" t="s">
        <v>204</v>
      </c>
      <c r="D39" s="838"/>
      <c r="E39" s="838"/>
      <c r="F39" s="838"/>
      <c r="G39" s="839" t="s">
        <v>205</v>
      </c>
      <c r="H39" s="839"/>
      <c r="I39" s="840"/>
      <c r="J39" s="840"/>
      <c r="K39" s="840"/>
      <c r="L39" s="840"/>
      <c r="M39" s="840"/>
      <c r="N39" s="67"/>
      <c r="O39" s="68"/>
    </row>
    <row r="40" spans="1:15" ht="15" customHeight="1">
      <c r="A40" s="829" t="s">
        <v>288</v>
      </c>
      <c r="B40" s="1084"/>
      <c r="C40" s="830"/>
      <c r="D40" s="1081"/>
      <c r="E40" s="1082"/>
      <c r="F40" s="1082"/>
      <c r="G40" s="1082"/>
      <c r="H40" s="1082"/>
      <c r="I40" s="1082"/>
      <c r="J40" s="1082"/>
      <c r="K40" s="1082"/>
      <c r="L40" s="1082"/>
      <c r="M40" s="1083"/>
      <c r="N40" s="67"/>
      <c r="O40" s="68"/>
    </row>
    <row r="41" spans="1:15" s="499" customFormat="1" ht="15" customHeight="1">
      <c r="A41" s="797" t="s">
        <v>285</v>
      </c>
      <c r="B41" s="798"/>
      <c r="C41" s="798"/>
      <c r="D41" s="798"/>
      <c r="E41" s="798"/>
      <c r="F41" s="798"/>
      <c r="G41" s="798"/>
      <c r="H41" s="798"/>
      <c r="I41" s="798"/>
      <c r="J41" s="798"/>
      <c r="K41" s="798"/>
      <c r="L41" s="798"/>
      <c r="M41" s="799"/>
      <c r="N41" s="496"/>
      <c r="O41" s="495"/>
    </row>
    <row r="42" spans="1:15" s="499" customFormat="1" ht="15" customHeight="1">
      <c r="A42" s="755" t="s">
        <v>87</v>
      </c>
      <c r="B42" s="73" t="s">
        <v>49</v>
      </c>
      <c r="C42" s="758"/>
      <c r="D42" s="759"/>
      <c r="E42" s="759"/>
      <c r="F42" s="759"/>
      <c r="G42" s="759"/>
      <c r="H42" s="759"/>
      <c r="I42" s="759"/>
      <c r="J42" s="759"/>
      <c r="K42" s="759"/>
      <c r="L42" s="759"/>
      <c r="M42" s="760"/>
      <c r="N42" s="496"/>
      <c r="O42" s="495"/>
    </row>
    <row r="43" spans="1:15" s="499" customFormat="1" ht="15" customHeight="1">
      <c r="A43" s="756"/>
      <c r="B43" s="74" t="s">
        <v>64</v>
      </c>
      <c r="C43" s="761"/>
      <c r="D43" s="762"/>
      <c r="E43" s="762"/>
      <c r="F43" s="762"/>
      <c r="G43" s="762"/>
      <c r="H43" s="762"/>
      <c r="I43" s="762"/>
      <c r="J43" s="762"/>
      <c r="K43" s="762"/>
      <c r="L43" s="762"/>
      <c r="M43" s="763"/>
      <c r="N43" s="496"/>
      <c r="O43" s="495"/>
    </row>
    <row r="44" spans="1:15" s="499" customFormat="1" ht="15" customHeight="1">
      <c r="A44" s="756"/>
      <c r="B44" s="764" t="s">
        <v>63</v>
      </c>
      <c r="C44" s="480" t="s">
        <v>183</v>
      </c>
      <c r="D44" s="131"/>
      <c r="E44" s="474" t="s">
        <v>181</v>
      </c>
      <c r="F44" s="131"/>
      <c r="G44" s="481" t="s">
        <v>2</v>
      </c>
      <c r="H44" s="481"/>
      <c r="I44" s="481"/>
      <c r="J44" s="481"/>
      <c r="K44" s="481"/>
      <c r="L44" s="481"/>
      <c r="M44" s="494"/>
      <c r="N44" s="496"/>
      <c r="O44" s="495"/>
    </row>
    <row r="45" spans="1:15" s="499" customFormat="1" ht="15" customHeight="1">
      <c r="A45" s="756"/>
      <c r="B45" s="765"/>
      <c r="C45" s="118"/>
      <c r="D45" s="80" t="s">
        <v>6</v>
      </c>
      <c r="E45" s="275"/>
      <c r="F45" s="81" t="s">
        <v>149</v>
      </c>
      <c r="G45" s="767"/>
      <c r="H45" s="767"/>
      <c r="I45" s="767"/>
      <c r="J45" s="767"/>
      <c r="K45" s="767"/>
      <c r="L45" s="767"/>
      <c r="M45" s="768"/>
      <c r="N45" s="496"/>
      <c r="O45" s="495"/>
    </row>
    <row r="46" spans="1:15" s="499" customFormat="1" ht="15" customHeight="1">
      <c r="A46" s="756"/>
      <c r="B46" s="766"/>
      <c r="C46" s="769"/>
      <c r="D46" s="770"/>
      <c r="E46" s="770"/>
      <c r="F46" s="770"/>
      <c r="G46" s="770"/>
      <c r="H46" s="770"/>
      <c r="I46" s="770"/>
      <c r="J46" s="770"/>
      <c r="K46" s="770"/>
      <c r="L46" s="770"/>
      <c r="M46" s="771"/>
      <c r="N46" s="496"/>
      <c r="O46" s="495"/>
    </row>
    <row r="47" spans="1:15" s="499" customFormat="1" ht="15" customHeight="1">
      <c r="A47" s="756"/>
      <c r="B47" s="471" t="s">
        <v>61</v>
      </c>
      <c r="C47" s="476" t="s">
        <v>60</v>
      </c>
      <c r="D47" s="772"/>
      <c r="E47" s="772"/>
      <c r="F47" s="773"/>
      <c r="G47" s="73" t="s">
        <v>199</v>
      </c>
      <c r="H47" s="773"/>
      <c r="I47" s="773"/>
      <c r="J47" s="773"/>
      <c r="K47" s="773"/>
      <c r="L47" s="773"/>
      <c r="M47" s="773"/>
      <c r="N47" s="496"/>
      <c r="O47" s="495"/>
    </row>
    <row r="48" spans="1:15" s="499" customFormat="1" ht="15" customHeight="1">
      <c r="A48" s="757"/>
      <c r="B48" s="470" t="s">
        <v>140</v>
      </c>
      <c r="C48" s="774"/>
      <c r="D48" s="775"/>
      <c r="E48" s="775"/>
      <c r="F48" s="775"/>
      <c r="G48" s="775"/>
      <c r="H48" s="775"/>
      <c r="I48" s="775"/>
      <c r="J48" s="775"/>
      <c r="K48" s="775"/>
      <c r="L48" s="775"/>
      <c r="M48" s="776"/>
      <c r="N48" s="496"/>
      <c r="O48" s="495"/>
    </row>
    <row r="49" spans="1:15" s="499" customFormat="1" ht="15" customHeight="1">
      <c r="A49" s="755" t="s">
        <v>84</v>
      </c>
      <c r="B49" s="477" t="s">
        <v>49</v>
      </c>
      <c r="C49" s="777"/>
      <c r="D49" s="778"/>
      <c r="E49" s="779"/>
      <c r="F49" s="780" t="s">
        <v>141</v>
      </c>
      <c r="G49" s="781"/>
      <c r="H49" s="133"/>
      <c r="I49" s="781"/>
      <c r="J49" s="133"/>
      <c r="K49" s="781"/>
      <c r="L49" s="133"/>
      <c r="M49" s="134"/>
      <c r="N49" s="496"/>
      <c r="O49" s="495"/>
    </row>
    <row r="50" spans="1:15" s="499" customFormat="1" ht="15" customHeight="1">
      <c r="A50" s="756"/>
      <c r="B50" s="261" t="s">
        <v>46</v>
      </c>
      <c r="C50" s="769"/>
      <c r="D50" s="770"/>
      <c r="E50" s="771"/>
      <c r="F50" s="780"/>
      <c r="G50" s="782"/>
      <c r="H50" s="135" t="s">
        <v>142</v>
      </c>
      <c r="I50" s="782"/>
      <c r="J50" s="135" t="s">
        <v>143</v>
      </c>
      <c r="K50" s="782"/>
      <c r="L50" s="493" t="s">
        <v>144</v>
      </c>
      <c r="M50" s="137"/>
      <c r="N50" s="496"/>
      <c r="O50" s="495"/>
    </row>
    <row r="51" spans="1:15" s="499" customFormat="1" ht="15" customHeight="1">
      <c r="A51" s="756"/>
      <c r="B51" s="783" t="s">
        <v>57</v>
      </c>
      <c r="C51" s="480" t="s">
        <v>183</v>
      </c>
      <c r="D51" s="479"/>
      <c r="E51" s="474" t="s">
        <v>181</v>
      </c>
      <c r="F51" s="479"/>
      <c r="G51" s="481" t="s">
        <v>2</v>
      </c>
      <c r="H51" s="481"/>
      <c r="I51" s="481"/>
      <c r="J51" s="481"/>
      <c r="K51" s="481"/>
      <c r="L51" s="481"/>
      <c r="M51" s="494"/>
      <c r="N51" s="496"/>
      <c r="O51" s="495"/>
    </row>
    <row r="52" spans="1:15" s="499" customFormat="1" ht="15" customHeight="1">
      <c r="A52" s="756"/>
      <c r="B52" s="784"/>
      <c r="C52" s="118"/>
      <c r="D52" s="80" t="s">
        <v>6</v>
      </c>
      <c r="E52" s="275"/>
      <c r="F52" s="81" t="s">
        <v>149</v>
      </c>
      <c r="G52" s="767"/>
      <c r="H52" s="767"/>
      <c r="I52" s="767"/>
      <c r="J52" s="767"/>
      <c r="K52" s="767"/>
      <c r="L52" s="767"/>
      <c r="M52" s="768"/>
      <c r="N52" s="496"/>
      <c r="O52" s="495"/>
    </row>
    <row r="53" spans="1:15" s="499" customFormat="1" ht="15" customHeight="1">
      <c r="A53" s="756"/>
      <c r="B53" s="785"/>
      <c r="C53" s="769"/>
      <c r="D53" s="770"/>
      <c r="E53" s="770"/>
      <c r="F53" s="770"/>
      <c r="G53" s="770"/>
      <c r="H53" s="770"/>
      <c r="I53" s="770"/>
      <c r="J53" s="770"/>
      <c r="K53" s="770"/>
      <c r="L53" s="770"/>
      <c r="M53" s="771"/>
      <c r="N53" s="496"/>
      <c r="O53" s="495"/>
    </row>
    <row r="54" spans="1:15" s="499" customFormat="1" ht="15" customHeight="1">
      <c r="A54" s="789" t="s">
        <v>90</v>
      </c>
      <c r="B54" s="790"/>
      <c r="C54" s="790"/>
      <c r="D54" s="791"/>
      <c r="E54" s="791"/>
      <c r="F54" s="792"/>
      <c r="G54" s="793"/>
      <c r="H54" s="794" t="s">
        <v>51</v>
      </c>
      <c r="I54" s="795"/>
      <c r="J54" s="795"/>
      <c r="K54" s="795"/>
      <c r="L54" s="795"/>
      <c r="M54" s="796"/>
      <c r="N54" s="496"/>
      <c r="O54" s="495"/>
    </row>
    <row r="55" spans="1:15" s="499" customFormat="1" ht="15" customHeight="1">
      <c r="A55" s="808" t="s">
        <v>409</v>
      </c>
      <c r="B55" s="809"/>
      <c r="C55" s="810"/>
      <c r="D55" s="811"/>
      <c r="E55" s="811"/>
      <c r="F55" s="811"/>
      <c r="G55" s="811"/>
      <c r="H55" s="811"/>
      <c r="I55" s="811"/>
      <c r="J55" s="811"/>
      <c r="K55" s="811"/>
      <c r="L55" s="811"/>
      <c r="M55" s="812"/>
      <c r="N55" s="496"/>
      <c r="O55" s="495"/>
    </row>
    <row r="56" spans="1:15" s="499" customFormat="1" ht="27" customHeight="1">
      <c r="A56" s="841" t="s">
        <v>224</v>
      </c>
      <c r="B56" s="842"/>
      <c r="C56" s="847"/>
      <c r="D56" s="848"/>
      <c r="E56" s="848"/>
      <c r="F56" s="848"/>
      <c r="G56" s="848"/>
      <c r="H56" s="848"/>
      <c r="I56" s="848"/>
      <c r="J56" s="848"/>
      <c r="K56" s="848"/>
      <c r="L56" s="848"/>
      <c r="M56" s="849"/>
      <c r="N56" s="496"/>
      <c r="O56" s="495"/>
    </row>
    <row r="57" spans="1:15" s="499" customFormat="1" ht="15" customHeight="1">
      <c r="A57" s="808" t="s">
        <v>27</v>
      </c>
      <c r="B57" s="809"/>
      <c r="C57" s="810"/>
      <c r="D57" s="811"/>
      <c r="E57" s="811"/>
      <c r="F57" s="811"/>
      <c r="G57" s="811"/>
      <c r="H57" s="811"/>
      <c r="I57" s="811"/>
      <c r="J57" s="811"/>
      <c r="K57" s="811"/>
      <c r="L57" s="811"/>
      <c r="M57" s="812"/>
      <c r="N57" s="496"/>
      <c r="O57" s="495"/>
    </row>
    <row r="58" spans="1:15" s="499" customFormat="1" ht="15" customHeight="1">
      <c r="A58" s="808" t="s">
        <v>26</v>
      </c>
      <c r="B58" s="809"/>
      <c r="C58" s="810"/>
      <c r="D58" s="811"/>
      <c r="E58" s="811"/>
      <c r="F58" s="811"/>
      <c r="G58" s="811"/>
      <c r="H58" s="811"/>
      <c r="I58" s="811"/>
      <c r="J58" s="811"/>
      <c r="K58" s="811"/>
      <c r="L58" s="811"/>
      <c r="M58" s="812"/>
      <c r="N58" s="496"/>
      <c r="O58" s="495"/>
    </row>
    <row r="59" spans="1:15" s="499" customFormat="1" ht="37.5" customHeight="1">
      <c r="A59" s="813" t="s">
        <v>25</v>
      </c>
      <c r="B59" s="814"/>
      <c r="C59" s="815"/>
      <c r="D59" s="816"/>
      <c r="E59" s="816"/>
      <c r="F59" s="816"/>
      <c r="G59" s="816"/>
      <c r="H59" s="816"/>
      <c r="I59" s="816"/>
      <c r="J59" s="816"/>
      <c r="K59" s="816"/>
      <c r="L59" s="816"/>
      <c r="M59" s="817"/>
      <c r="N59" s="496"/>
      <c r="O59" s="495"/>
    </row>
    <row r="60" spans="1:15" s="499" customFormat="1" ht="15" customHeight="1">
      <c r="A60" s="836" t="s">
        <v>203</v>
      </c>
      <c r="B60" s="837"/>
      <c r="C60" s="482" t="s">
        <v>204</v>
      </c>
      <c r="D60" s="838"/>
      <c r="E60" s="838"/>
      <c r="F60" s="838"/>
      <c r="G60" s="839" t="s">
        <v>205</v>
      </c>
      <c r="H60" s="839"/>
      <c r="I60" s="840"/>
      <c r="J60" s="840"/>
      <c r="K60" s="840"/>
      <c r="L60" s="840"/>
      <c r="M60" s="840"/>
      <c r="N60" s="496"/>
      <c r="O60" s="495"/>
    </row>
    <row r="61" spans="1:15" s="499" customFormat="1" ht="15" customHeight="1">
      <c r="A61" s="836" t="s">
        <v>288</v>
      </c>
      <c r="B61" s="1080"/>
      <c r="C61" s="837"/>
      <c r="D61" s="1081"/>
      <c r="E61" s="1082"/>
      <c r="F61" s="1082"/>
      <c r="G61" s="1082"/>
      <c r="H61" s="1082"/>
      <c r="I61" s="1082"/>
      <c r="J61" s="1082"/>
      <c r="K61" s="1082"/>
      <c r="L61" s="1082"/>
      <c r="M61" s="1083"/>
      <c r="N61" s="496"/>
      <c r="O61" s="495"/>
    </row>
    <row r="62" spans="1:15" ht="15" customHeight="1">
      <c r="A62" s="70" t="s">
        <v>394</v>
      </c>
      <c r="B62" s="70"/>
      <c r="C62" s="70"/>
      <c r="D62" s="70"/>
      <c r="E62" s="70"/>
      <c r="F62" s="70"/>
      <c r="G62" s="70"/>
      <c r="H62" s="70"/>
      <c r="I62" s="70"/>
      <c r="J62" s="70"/>
      <c r="K62" s="70"/>
      <c r="L62" s="70"/>
      <c r="M62" s="70"/>
      <c r="N62" s="68"/>
      <c r="O62" s="68"/>
    </row>
    <row r="63" spans="1:15" ht="18" customHeight="1">
      <c r="A63" s="827" t="s">
        <v>185</v>
      </c>
      <c r="B63" s="827"/>
      <c r="C63" s="827"/>
      <c r="D63" s="827"/>
      <c r="E63" s="827"/>
      <c r="F63" s="827"/>
      <c r="G63" s="827"/>
      <c r="H63" s="827"/>
      <c r="I63" s="827"/>
      <c r="J63" s="827"/>
      <c r="K63" s="827"/>
      <c r="L63" s="827"/>
      <c r="M63" s="827"/>
      <c r="N63" s="67"/>
      <c r="O63" s="68"/>
    </row>
    <row r="64" spans="1:15" ht="18" customHeight="1">
      <c r="A64" s="827" t="s">
        <v>462</v>
      </c>
      <c r="B64" s="827"/>
      <c r="C64" s="827"/>
      <c r="D64" s="827"/>
      <c r="E64" s="827"/>
      <c r="F64" s="827"/>
      <c r="G64" s="827"/>
      <c r="H64" s="827"/>
      <c r="I64" s="827"/>
      <c r="J64" s="827"/>
      <c r="K64" s="827"/>
      <c r="L64" s="827"/>
      <c r="M64" s="827"/>
      <c r="N64" s="67"/>
      <c r="O64" s="68"/>
    </row>
    <row r="65" spans="1:15" ht="30" customHeight="1">
      <c r="A65" s="827" t="s">
        <v>207</v>
      </c>
      <c r="B65" s="828"/>
      <c r="C65" s="828"/>
      <c r="D65" s="828"/>
      <c r="E65" s="828"/>
      <c r="F65" s="828"/>
      <c r="G65" s="828"/>
      <c r="H65" s="828"/>
      <c r="I65" s="828"/>
      <c r="J65" s="828"/>
      <c r="K65" s="828"/>
      <c r="L65" s="828"/>
      <c r="M65" s="828"/>
      <c r="N65" s="68"/>
      <c r="O65" s="68"/>
    </row>
    <row r="66" spans="1:15" ht="15" customHeight="1">
      <c r="A66" s="69" t="s">
        <v>198</v>
      </c>
      <c r="B66" s="70"/>
      <c r="C66" s="70"/>
      <c r="D66" s="70"/>
      <c r="E66" s="70"/>
      <c r="F66" s="70"/>
      <c r="G66" s="70"/>
      <c r="H66" s="70"/>
      <c r="I66" s="70"/>
      <c r="J66" s="70"/>
      <c r="K66" s="70"/>
      <c r="L66" s="70"/>
      <c r="M66" s="70"/>
      <c r="N66" s="68"/>
      <c r="O66" s="68"/>
    </row>
    <row r="67" spans="1:15" ht="15" customHeight="1">
      <c r="A67" s="114" t="s">
        <v>201</v>
      </c>
      <c r="B67" s="115"/>
      <c r="C67" s="115"/>
      <c r="D67" s="115"/>
      <c r="E67" s="115"/>
      <c r="F67" s="115"/>
      <c r="G67" s="115"/>
      <c r="H67" s="115"/>
      <c r="I67" s="115"/>
      <c r="J67" s="115"/>
      <c r="K67" s="115"/>
      <c r="L67" s="115"/>
      <c r="M67" s="115"/>
    </row>
    <row r="68" spans="1:15" ht="15" customHeight="1">
      <c r="A68" s="755" t="s">
        <v>390</v>
      </c>
      <c r="B68" s="73" t="s">
        <v>49</v>
      </c>
      <c r="C68" s="777"/>
      <c r="D68" s="778"/>
      <c r="E68" s="779"/>
      <c r="F68" s="780" t="s">
        <v>141</v>
      </c>
      <c r="G68" s="781"/>
      <c r="H68" s="133"/>
      <c r="I68" s="781"/>
      <c r="J68" s="133"/>
      <c r="K68" s="781"/>
      <c r="L68" s="133"/>
      <c r="M68" s="134"/>
    </row>
    <row r="69" spans="1:15" ht="15" customHeight="1">
      <c r="A69" s="756"/>
      <c r="B69" s="139" t="s">
        <v>46</v>
      </c>
      <c r="C69" s="769"/>
      <c r="D69" s="770"/>
      <c r="E69" s="771"/>
      <c r="F69" s="780"/>
      <c r="G69" s="782"/>
      <c r="H69" s="135" t="s">
        <v>142</v>
      </c>
      <c r="I69" s="782"/>
      <c r="J69" s="135" t="s">
        <v>143</v>
      </c>
      <c r="K69" s="782"/>
      <c r="L69" s="136" t="s">
        <v>144</v>
      </c>
      <c r="M69" s="137"/>
    </row>
    <row r="70" spans="1:15" ht="15" customHeight="1">
      <c r="A70" s="756"/>
      <c r="B70" s="783" t="s">
        <v>57</v>
      </c>
      <c r="C70" s="102" t="s">
        <v>183</v>
      </c>
      <c r="D70" s="119"/>
      <c r="E70" s="77" t="s">
        <v>181</v>
      </c>
      <c r="F70" s="119"/>
      <c r="G70" s="88" t="s">
        <v>2</v>
      </c>
      <c r="H70" s="88"/>
      <c r="I70" s="88"/>
      <c r="J70" s="88"/>
      <c r="K70" s="88"/>
      <c r="L70" s="88"/>
      <c r="M70" s="111"/>
    </row>
    <row r="71" spans="1:15" ht="15" customHeight="1">
      <c r="A71" s="756"/>
      <c r="B71" s="784"/>
      <c r="C71" s="118"/>
      <c r="D71" s="80" t="s">
        <v>6</v>
      </c>
      <c r="E71" s="117"/>
      <c r="F71" s="81" t="s">
        <v>149</v>
      </c>
      <c r="G71" s="767"/>
      <c r="H71" s="767"/>
      <c r="I71" s="767"/>
      <c r="J71" s="767"/>
      <c r="K71" s="767"/>
      <c r="L71" s="767"/>
      <c r="M71" s="768"/>
    </row>
    <row r="72" spans="1:15" ht="15" customHeight="1">
      <c r="A72" s="756"/>
      <c r="B72" s="785"/>
      <c r="C72" s="769"/>
      <c r="D72" s="770"/>
      <c r="E72" s="770"/>
      <c r="F72" s="770"/>
      <c r="G72" s="770"/>
      <c r="H72" s="770"/>
      <c r="I72" s="770"/>
      <c r="J72" s="770"/>
      <c r="K72" s="770"/>
      <c r="L72" s="770"/>
      <c r="M72" s="771"/>
    </row>
    <row r="73" spans="1:15" ht="15" customHeight="1">
      <c r="A73" s="756"/>
      <c r="B73" s="90" t="s">
        <v>49</v>
      </c>
      <c r="C73" s="777"/>
      <c r="D73" s="778"/>
      <c r="E73" s="779"/>
      <c r="F73" s="780" t="s">
        <v>141</v>
      </c>
      <c r="G73" s="781"/>
      <c r="H73" s="133"/>
      <c r="I73" s="781"/>
      <c r="J73" s="133"/>
      <c r="K73" s="781"/>
      <c r="L73" s="133"/>
      <c r="M73" s="134"/>
    </row>
    <row r="74" spans="1:15" ht="15" customHeight="1">
      <c r="A74" s="756"/>
      <c r="B74" s="89" t="s">
        <v>46</v>
      </c>
      <c r="C74" s="769"/>
      <c r="D74" s="770"/>
      <c r="E74" s="771"/>
      <c r="F74" s="780"/>
      <c r="G74" s="782"/>
      <c r="H74" s="135" t="s">
        <v>142</v>
      </c>
      <c r="I74" s="782"/>
      <c r="J74" s="135" t="s">
        <v>143</v>
      </c>
      <c r="K74" s="782"/>
      <c r="L74" s="136" t="s">
        <v>144</v>
      </c>
      <c r="M74" s="137"/>
    </row>
    <row r="75" spans="1:15" ht="15" customHeight="1">
      <c r="A75" s="756"/>
      <c r="B75" s="783" t="s">
        <v>57</v>
      </c>
      <c r="C75" s="102" t="s">
        <v>183</v>
      </c>
      <c r="D75" s="119"/>
      <c r="E75" s="77" t="s">
        <v>181</v>
      </c>
      <c r="F75" s="119"/>
      <c r="G75" s="88" t="s">
        <v>2</v>
      </c>
      <c r="H75" s="88"/>
      <c r="I75" s="88"/>
      <c r="J75" s="88"/>
      <c r="K75" s="88"/>
      <c r="L75" s="88"/>
      <c r="M75" s="111"/>
    </row>
    <row r="76" spans="1:15" ht="15" customHeight="1">
      <c r="A76" s="756"/>
      <c r="B76" s="784"/>
      <c r="C76" s="118"/>
      <c r="D76" s="80" t="s">
        <v>6</v>
      </c>
      <c r="E76" s="117"/>
      <c r="F76" s="81" t="s">
        <v>149</v>
      </c>
      <c r="G76" s="767"/>
      <c r="H76" s="767"/>
      <c r="I76" s="767"/>
      <c r="J76" s="767"/>
      <c r="K76" s="767"/>
      <c r="L76" s="767"/>
      <c r="M76" s="768"/>
    </row>
    <row r="77" spans="1:15" ht="15" customHeight="1">
      <c r="A77" s="756"/>
      <c r="B77" s="785"/>
      <c r="C77" s="769"/>
      <c r="D77" s="770"/>
      <c r="E77" s="770"/>
      <c r="F77" s="770"/>
      <c r="G77" s="770"/>
      <c r="H77" s="770"/>
      <c r="I77" s="770"/>
      <c r="J77" s="770"/>
      <c r="K77" s="770"/>
      <c r="L77" s="770"/>
      <c r="M77" s="771"/>
    </row>
    <row r="78" spans="1:15" ht="15" customHeight="1">
      <c r="A78" s="756"/>
      <c r="B78" s="90" t="s">
        <v>49</v>
      </c>
      <c r="C78" s="777"/>
      <c r="D78" s="778"/>
      <c r="E78" s="779"/>
      <c r="F78" s="780" t="s">
        <v>141</v>
      </c>
      <c r="G78" s="781"/>
      <c r="H78" s="133"/>
      <c r="I78" s="781"/>
      <c r="J78" s="133"/>
      <c r="K78" s="781"/>
      <c r="L78" s="133"/>
      <c r="M78" s="134"/>
    </row>
    <row r="79" spans="1:15" ht="15" customHeight="1">
      <c r="A79" s="756"/>
      <c r="B79" s="89" t="s">
        <v>46</v>
      </c>
      <c r="C79" s="769"/>
      <c r="D79" s="770"/>
      <c r="E79" s="771"/>
      <c r="F79" s="780"/>
      <c r="G79" s="782"/>
      <c r="H79" s="135" t="s">
        <v>142</v>
      </c>
      <c r="I79" s="782"/>
      <c r="J79" s="135" t="s">
        <v>143</v>
      </c>
      <c r="K79" s="782"/>
      <c r="L79" s="136" t="s">
        <v>144</v>
      </c>
      <c r="M79" s="137"/>
    </row>
    <row r="80" spans="1:15" ht="15" customHeight="1">
      <c r="A80" s="756"/>
      <c r="B80" s="783" t="s">
        <v>57</v>
      </c>
      <c r="C80" s="102" t="s">
        <v>183</v>
      </c>
      <c r="D80" s="119"/>
      <c r="E80" s="77" t="s">
        <v>181</v>
      </c>
      <c r="F80" s="119"/>
      <c r="G80" s="88" t="s">
        <v>2</v>
      </c>
      <c r="H80" s="88"/>
      <c r="I80" s="88"/>
      <c r="J80" s="88"/>
      <c r="K80" s="88"/>
      <c r="L80" s="88"/>
      <c r="M80" s="111"/>
    </row>
    <row r="81" spans="1:13" ht="15" customHeight="1">
      <c r="A81" s="756"/>
      <c r="B81" s="784"/>
      <c r="C81" s="118"/>
      <c r="D81" s="80" t="s">
        <v>6</v>
      </c>
      <c r="E81" s="117"/>
      <c r="F81" s="81" t="s">
        <v>149</v>
      </c>
      <c r="G81" s="767"/>
      <c r="H81" s="767"/>
      <c r="I81" s="767"/>
      <c r="J81" s="767"/>
      <c r="K81" s="767"/>
      <c r="L81" s="767"/>
      <c r="M81" s="768"/>
    </row>
    <row r="82" spans="1:13" ht="15" customHeight="1">
      <c r="A82" s="756"/>
      <c r="B82" s="785"/>
      <c r="C82" s="769"/>
      <c r="D82" s="770"/>
      <c r="E82" s="770"/>
      <c r="F82" s="770"/>
      <c r="G82" s="770"/>
      <c r="H82" s="770"/>
      <c r="I82" s="770"/>
      <c r="J82" s="770"/>
      <c r="K82" s="770"/>
      <c r="L82" s="770"/>
      <c r="M82" s="771"/>
    </row>
    <row r="83" spans="1:13" ht="15" customHeight="1">
      <c r="A83" s="756"/>
      <c r="B83" s="90" t="s">
        <v>49</v>
      </c>
      <c r="C83" s="777"/>
      <c r="D83" s="778"/>
      <c r="E83" s="779"/>
      <c r="F83" s="780" t="s">
        <v>141</v>
      </c>
      <c r="G83" s="781"/>
      <c r="H83" s="133"/>
      <c r="I83" s="781"/>
      <c r="J83" s="133"/>
      <c r="K83" s="781"/>
      <c r="L83" s="133"/>
      <c r="M83" s="134"/>
    </row>
    <row r="84" spans="1:13" ht="15" customHeight="1">
      <c r="A84" s="756"/>
      <c r="B84" s="89" t="s">
        <v>46</v>
      </c>
      <c r="C84" s="769"/>
      <c r="D84" s="770"/>
      <c r="E84" s="771"/>
      <c r="F84" s="780"/>
      <c r="G84" s="782"/>
      <c r="H84" s="135" t="s">
        <v>142</v>
      </c>
      <c r="I84" s="782"/>
      <c r="J84" s="135" t="s">
        <v>143</v>
      </c>
      <c r="K84" s="782"/>
      <c r="L84" s="136" t="s">
        <v>144</v>
      </c>
      <c r="M84" s="137"/>
    </row>
    <row r="85" spans="1:13" ht="15" customHeight="1">
      <c r="A85" s="756"/>
      <c r="B85" s="783" t="s">
        <v>57</v>
      </c>
      <c r="C85" s="102" t="s">
        <v>183</v>
      </c>
      <c r="D85" s="119"/>
      <c r="E85" s="77" t="s">
        <v>181</v>
      </c>
      <c r="F85" s="119"/>
      <c r="G85" s="88" t="s">
        <v>2</v>
      </c>
      <c r="H85" s="88"/>
      <c r="I85" s="88"/>
      <c r="J85" s="88"/>
      <c r="K85" s="88"/>
      <c r="L85" s="88"/>
      <c r="M85" s="111"/>
    </row>
    <row r="86" spans="1:13" ht="15" customHeight="1">
      <c r="A86" s="756"/>
      <c r="B86" s="784"/>
      <c r="C86" s="118"/>
      <c r="D86" s="80" t="s">
        <v>6</v>
      </c>
      <c r="E86" s="117"/>
      <c r="F86" s="81" t="s">
        <v>149</v>
      </c>
      <c r="G86" s="767"/>
      <c r="H86" s="767"/>
      <c r="I86" s="767"/>
      <c r="J86" s="767"/>
      <c r="K86" s="767"/>
      <c r="L86" s="767"/>
      <c r="M86" s="768"/>
    </row>
    <row r="87" spans="1:13" ht="15" customHeight="1">
      <c r="A87" s="756"/>
      <c r="B87" s="785"/>
      <c r="C87" s="769"/>
      <c r="D87" s="770"/>
      <c r="E87" s="770"/>
      <c r="F87" s="770"/>
      <c r="G87" s="770"/>
      <c r="H87" s="770"/>
      <c r="I87" s="770"/>
      <c r="J87" s="770"/>
      <c r="K87" s="770"/>
      <c r="L87" s="770"/>
      <c r="M87" s="771"/>
    </row>
    <row r="88" spans="1:13" ht="15" customHeight="1">
      <c r="A88" s="756"/>
      <c r="B88" s="90" t="s">
        <v>49</v>
      </c>
      <c r="C88" s="777"/>
      <c r="D88" s="778"/>
      <c r="E88" s="779"/>
      <c r="F88" s="780" t="s">
        <v>141</v>
      </c>
      <c r="G88" s="781"/>
      <c r="H88" s="133"/>
      <c r="I88" s="781"/>
      <c r="J88" s="133"/>
      <c r="K88" s="781"/>
      <c r="L88" s="133"/>
      <c r="M88" s="134"/>
    </row>
    <row r="89" spans="1:13" ht="15" customHeight="1">
      <c r="A89" s="756"/>
      <c r="B89" s="89" t="s">
        <v>46</v>
      </c>
      <c r="C89" s="769"/>
      <c r="D89" s="770"/>
      <c r="E89" s="771"/>
      <c r="F89" s="780"/>
      <c r="G89" s="782"/>
      <c r="H89" s="135" t="s">
        <v>142</v>
      </c>
      <c r="I89" s="782"/>
      <c r="J89" s="135" t="s">
        <v>143</v>
      </c>
      <c r="K89" s="782"/>
      <c r="L89" s="136" t="s">
        <v>144</v>
      </c>
      <c r="M89" s="137"/>
    </row>
    <row r="90" spans="1:13" ht="15" customHeight="1">
      <c r="A90" s="756"/>
      <c r="B90" s="783" t="s">
        <v>57</v>
      </c>
      <c r="C90" s="102" t="s">
        <v>183</v>
      </c>
      <c r="D90" s="119"/>
      <c r="E90" s="77" t="s">
        <v>181</v>
      </c>
      <c r="F90" s="119"/>
      <c r="G90" s="88" t="s">
        <v>2</v>
      </c>
      <c r="H90" s="88"/>
      <c r="I90" s="88"/>
      <c r="J90" s="88"/>
      <c r="K90" s="88"/>
      <c r="L90" s="88"/>
      <c r="M90" s="111"/>
    </row>
    <row r="91" spans="1:13" ht="15" customHeight="1">
      <c r="A91" s="756"/>
      <c r="B91" s="784"/>
      <c r="C91" s="118"/>
      <c r="D91" s="80" t="s">
        <v>6</v>
      </c>
      <c r="E91" s="117"/>
      <c r="F91" s="81" t="s">
        <v>149</v>
      </c>
      <c r="G91" s="767"/>
      <c r="H91" s="767"/>
      <c r="I91" s="767"/>
      <c r="J91" s="767"/>
      <c r="K91" s="767"/>
      <c r="L91" s="767"/>
      <c r="M91" s="768"/>
    </row>
    <row r="92" spans="1:13" ht="15" customHeight="1">
      <c r="A92" s="756"/>
      <c r="B92" s="785"/>
      <c r="C92" s="769"/>
      <c r="D92" s="770"/>
      <c r="E92" s="770"/>
      <c r="F92" s="770"/>
      <c r="G92" s="770"/>
      <c r="H92" s="770"/>
      <c r="I92" s="770"/>
      <c r="J92" s="770"/>
      <c r="K92" s="770"/>
      <c r="L92" s="770"/>
      <c r="M92" s="771"/>
    </row>
    <row r="93" spans="1:13" ht="15" customHeight="1">
      <c r="A93" s="756"/>
      <c r="B93" s="90" t="s">
        <v>49</v>
      </c>
      <c r="C93" s="777"/>
      <c r="D93" s="778"/>
      <c r="E93" s="779"/>
      <c r="F93" s="780" t="s">
        <v>141</v>
      </c>
      <c r="G93" s="781"/>
      <c r="H93" s="133"/>
      <c r="I93" s="781"/>
      <c r="J93" s="133"/>
      <c r="K93" s="781"/>
      <c r="L93" s="133"/>
      <c r="M93" s="134"/>
    </row>
    <row r="94" spans="1:13" ht="15" customHeight="1">
      <c r="A94" s="756"/>
      <c r="B94" s="89" t="s">
        <v>46</v>
      </c>
      <c r="C94" s="769"/>
      <c r="D94" s="770"/>
      <c r="E94" s="771"/>
      <c r="F94" s="780"/>
      <c r="G94" s="782"/>
      <c r="H94" s="135" t="s">
        <v>142</v>
      </c>
      <c r="I94" s="782"/>
      <c r="J94" s="135" t="s">
        <v>143</v>
      </c>
      <c r="K94" s="782"/>
      <c r="L94" s="136" t="s">
        <v>144</v>
      </c>
      <c r="M94" s="137"/>
    </row>
    <row r="95" spans="1:13" ht="15" customHeight="1">
      <c r="A95" s="756"/>
      <c r="B95" s="783" t="s">
        <v>57</v>
      </c>
      <c r="C95" s="102" t="s">
        <v>183</v>
      </c>
      <c r="D95" s="119"/>
      <c r="E95" s="77" t="s">
        <v>181</v>
      </c>
      <c r="F95" s="119"/>
      <c r="G95" s="88" t="s">
        <v>2</v>
      </c>
      <c r="H95" s="88"/>
      <c r="I95" s="88"/>
      <c r="J95" s="88"/>
      <c r="K95" s="88"/>
      <c r="L95" s="88"/>
      <c r="M95" s="111"/>
    </row>
    <row r="96" spans="1:13" ht="15" customHeight="1">
      <c r="A96" s="756"/>
      <c r="B96" s="784"/>
      <c r="C96" s="118"/>
      <c r="D96" s="80" t="s">
        <v>6</v>
      </c>
      <c r="E96" s="117"/>
      <c r="F96" s="81" t="s">
        <v>149</v>
      </c>
      <c r="G96" s="767"/>
      <c r="H96" s="767"/>
      <c r="I96" s="767"/>
      <c r="J96" s="767"/>
      <c r="K96" s="767"/>
      <c r="L96" s="767"/>
      <c r="M96" s="768"/>
    </row>
    <row r="97" spans="1:13" ht="15" customHeight="1">
      <c r="A97" s="757"/>
      <c r="B97" s="785"/>
      <c r="C97" s="769"/>
      <c r="D97" s="770"/>
      <c r="E97" s="770"/>
      <c r="F97" s="770"/>
      <c r="G97" s="770"/>
      <c r="H97" s="770"/>
      <c r="I97" s="770"/>
      <c r="J97" s="770"/>
      <c r="K97" s="770"/>
      <c r="L97" s="770"/>
      <c r="M97" s="771"/>
    </row>
    <row r="98" spans="1:13" ht="5.0999999999999996" customHeight="1"/>
    <row r="99" spans="1:13" ht="15" customHeight="1">
      <c r="A99" s="114" t="s">
        <v>206</v>
      </c>
    </row>
    <row r="100" spans="1:13" ht="15" customHeight="1">
      <c r="A100" s="858" t="s">
        <v>203</v>
      </c>
      <c r="B100" s="859"/>
      <c r="C100" s="144" t="s">
        <v>204</v>
      </c>
      <c r="D100" s="838"/>
      <c r="E100" s="838"/>
      <c r="F100" s="838"/>
      <c r="G100" s="839" t="s">
        <v>205</v>
      </c>
      <c r="H100" s="839"/>
      <c r="I100" s="840"/>
      <c r="J100" s="840"/>
      <c r="K100" s="840"/>
      <c r="L100" s="840"/>
      <c r="M100" s="840"/>
    </row>
    <row r="101" spans="1:13" ht="15" customHeight="1">
      <c r="A101" s="860"/>
      <c r="B101" s="861"/>
      <c r="C101" s="144" t="s">
        <v>204</v>
      </c>
      <c r="D101" s="838"/>
      <c r="E101" s="838"/>
      <c r="F101" s="838"/>
      <c r="G101" s="839" t="s">
        <v>205</v>
      </c>
      <c r="H101" s="839"/>
      <c r="I101" s="840"/>
      <c r="J101" s="840"/>
      <c r="K101" s="840"/>
      <c r="L101" s="840"/>
      <c r="M101" s="840"/>
    </row>
    <row r="102" spans="1:13" ht="15" customHeight="1">
      <c r="A102" s="860"/>
      <c r="B102" s="861"/>
      <c r="C102" s="144" t="s">
        <v>204</v>
      </c>
      <c r="D102" s="838"/>
      <c r="E102" s="838"/>
      <c r="F102" s="838"/>
      <c r="G102" s="839" t="s">
        <v>205</v>
      </c>
      <c r="H102" s="839"/>
      <c r="I102" s="840"/>
      <c r="J102" s="840"/>
      <c r="K102" s="840"/>
      <c r="L102" s="840"/>
      <c r="M102" s="840"/>
    </row>
    <row r="103" spans="1:13" ht="15" customHeight="1">
      <c r="A103" s="860"/>
      <c r="B103" s="861"/>
      <c r="C103" s="144" t="s">
        <v>204</v>
      </c>
      <c r="D103" s="838"/>
      <c r="E103" s="838"/>
      <c r="F103" s="838"/>
      <c r="G103" s="839" t="s">
        <v>205</v>
      </c>
      <c r="H103" s="839"/>
      <c r="I103" s="840"/>
      <c r="J103" s="840"/>
      <c r="K103" s="840"/>
      <c r="L103" s="840"/>
      <c r="M103" s="840"/>
    </row>
    <row r="104" spans="1:13" ht="15" customHeight="1">
      <c r="A104" s="862"/>
      <c r="B104" s="863"/>
      <c r="C104" s="144" t="s">
        <v>204</v>
      </c>
      <c r="D104" s="838"/>
      <c r="E104" s="838"/>
      <c r="F104" s="838"/>
      <c r="G104" s="839" t="s">
        <v>205</v>
      </c>
      <c r="H104" s="839"/>
      <c r="I104" s="840"/>
      <c r="J104" s="840"/>
      <c r="K104" s="840"/>
      <c r="L104" s="840"/>
      <c r="M104" s="840"/>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383</v>
      </c>
      <c r="B1" s="70"/>
      <c r="C1" s="70"/>
      <c r="D1" s="70"/>
      <c r="E1" s="70"/>
      <c r="F1" s="70"/>
      <c r="G1" s="70"/>
      <c r="H1" s="70"/>
      <c r="I1" s="70"/>
      <c r="J1" s="70"/>
      <c r="K1" s="70"/>
      <c r="L1" s="70"/>
      <c r="M1" s="70"/>
      <c r="N1" s="68"/>
      <c r="O1" s="68"/>
    </row>
    <row r="2" spans="1:15" ht="15" customHeight="1">
      <c r="A2" s="197"/>
      <c r="B2" s="70"/>
      <c r="C2" s="70"/>
      <c r="D2" s="70"/>
      <c r="E2" s="70"/>
      <c r="F2" s="70"/>
      <c r="G2" s="70"/>
      <c r="H2" s="70"/>
      <c r="I2" s="70"/>
      <c r="J2" s="70"/>
      <c r="K2" s="70"/>
      <c r="L2" s="70"/>
      <c r="M2" s="70"/>
      <c r="N2" s="272"/>
      <c r="O2" s="272"/>
    </row>
    <row r="3" spans="1:15" ht="15" customHeight="1">
      <c r="A3" s="1075" t="s">
        <v>418</v>
      </c>
      <c r="B3" s="1076"/>
      <c r="C3" s="1076"/>
      <c r="D3" s="1076"/>
      <c r="E3" s="1087" t="s">
        <v>289</v>
      </c>
      <c r="F3" s="792"/>
      <c r="G3" s="398"/>
      <c r="H3" s="790" t="s">
        <v>290</v>
      </c>
      <c r="I3" s="790"/>
      <c r="J3" s="790"/>
      <c r="K3" s="790"/>
      <c r="L3" s="1088"/>
      <c r="M3" s="1088"/>
      <c r="N3" s="67"/>
      <c r="O3" s="68"/>
    </row>
    <row r="4" spans="1:15" ht="15" customHeight="1">
      <c r="A4" s="755" t="s">
        <v>87</v>
      </c>
      <c r="B4" s="73" t="s">
        <v>49</v>
      </c>
      <c r="C4" s="758"/>
      <c r="D4" s="759"/>
      <c r="E4" s="1086"/>
      <c r="F4" s="1086"/>
      <c r="G4" s="1086"/>
      <c r="H4" s="759"/>
      <c r="I4" s="759"/>
      <c r="J4" s="759"/>
      <c r="K4" s="759"/>
      <c r="L4" s="759"/>
      <c r="M4" s="760"/>
      <c r="N4" s="68"/>
      <c r="O4" s="68"/>
    </row>
    <row r="5" spans="1:15" ht="15" customHeight="1">
      <c r="A5" s="756"/>
      <c r="B5" s="74" t="s">
        <v>64</v>
      </c>
      <c r="C5" s="761"/>
      <c r="D5" s="762"/>
      <c r="E5" s="762"/>
      <c r="F5" s="762"/>
      <c r="G5" s="762"/>
      <c r="H5" s="762"/>
      <c r="I5" s="762"/>
      <c r="J5" s="762"/>
      <c r="K5" s="762"/>
      <c r="L5" s="762"/>
      <c r="M5" s="763"/>
      <c r="N5" s="68"/>
      <c r="O5" s="68"/>
    </row>
    <row r="6" spans="1:15" ht="15" customHeight="1">
      <c r="A6" s="756"/>
      <c r="B6" s="764" t="s">
        <v>63</v>
      </c>
      <c r="C6" s="102" t="s">
        <v>419</v>
      </c>
      <c r="D6" s="131"/>
      <c r="E6" s="77" t="s">
        <v>181</v>
      </c>
      <c r="F6" s="131"/>
      <c r="G6" s="88" t="s">
        <v>420</v>
      </c>
      <c r="H6" s="88"/>
      <c r="I6" s="88"/>
      <c r="J6" s="88"/>
      <c r="K6" s="88"/>
      <c r="L6" s="88"/>
      <c r="M6" s="111"/>
      <c r="N6" s="68"/>
      <c r="O6" s="68"/>
    </row>
    <row r="7" spans="1:15" ht="15" customHeight="1">
      <c r="A7" s="756"/>
      <c r="B7" s="765"/>
      <c r="C7" s="118"/>
      <c r="D7" s="80" t="s">
        <v>6</v>
      </c>
      <c r="E7" s="117"/>
      <c r="F7" s="81" t="s">
        <v>149</v>
      </c>
      <c r="G7" s="767"/>
      <c r="H7" s="767"/>
      <c r="I7" s="767"/>
      <c r="J7" s="767"/>
      <c r="K7" s="767"/>
      <c r="L7" s="767"/>
      <c r="M7" s="768"/>
      <c r="N7" s="68"/>
      <c r="O7" s="68"/>
    </row>
    <row r="8" spans="1:15" ht="15" customHeight="1">
      <c r="A8" s="756"/>
      <c r="B8" s="766"/>
      <c r="C8" s="769"/>
      <c r="D8" s="770"/>
      <c r="E8" s="770"/>
      <c r="F8" s="770"/>
      <c r="G8" s="770"/>
      <c r="H8" s="770"/>
      <c r="I8" s="770"/>
      <c r="J8" s="770"/>
      <c r="K8" s="770"/>
      <c r="L8" s="770"/>
      <c r="M8" s="771"/>
      <c r="N8" s="68"/>
      <c r="O8" s="68"/>
    </row>
    <row r="9" spans="1:15" ht="15" customHeight="1">
      <c r="A9" s="756"/>
      <c r="B9" s="87" t="s">
        <v>61</v>
      </c>
      <c r="C9" s="84" t="s">
        <v>60</v>
      </c>
      <c r="D9" s="772"/>
      <c r="E9" s="772"/>
      <c r="F9" s="773"/>
      <c r="G9" s="73" t="s">
        <v>199</v>
      </c>
      <c r="H9" s="773"/>
      <c r="I9" s="773"/>
      <c r="J9" s="773"/>
      <c r="K9" s="773"/>
      <c r="L9" s="773"/>
      <c r="M9" s="773"/>
      <c r="N9" s="68"/>
      <c r="O9" s="68"/>
    </row>
    <row r="10" spans="1:15" ht="15" customHeight="1">
      <c r="A10" s="757"/>
      <c r="B10" s="86" t="s">
        <v>140</v>
      </c>
      <c r="C10" s="774"/>
      <c r="D10" s="775"/>
      <c r="E10" s="775"/>
      <c r="F10" s="775"/>
      <c r="G10" s="775"/>
      <c r="H10" s="775"/>
      <c r="I10" s="775"/>
      <c r="J10" s="775"/>
      <c r="K10" s="775"/>
      <c r="L10" s="775"/>
      <c r="M10" s="776"/>
      <c r="N10" s="68"/>
      <c r="O10" s="68"/>
    </row>
    <row r="11" spans="1:15" ht="15" customHeight="1">
      <c r="A11" s="755" t="s">
        <v>58</v>
      </c>
      <c r="B11" s="90" t="s">
        <v>49</v>
      </c>
      <c r="C11" s="777"/>
      <c r="D11" s="778"/>
      <c r="E11" s="779"/>
      <c r="F11" s="780" t="s">
        <v>141</v>
      </c>
      <c r="G11" s="781"/>
      <c r="H11" s="133"/>
      <c r="I11" s="781"/>
      <c r="J11" s="133"/>
      <c r="K11" s="781"/>
      <c r="L11" s="133"/>
      <c r="M11" s="134"/>
      <c r="N11" s="68"/>
      <c r="O11" s="68"/>
    </row>
    <row r="12" spans="1:15" ht="15" customHeight="1">
      <c r="A12" s="756"/>
      <c r="B12" s="89" t="s">
        <v>46</v>
      </c>
      <c r="C12" s="769"/>
      <c r="D12" s="770"/>
      <c r="E12" s="771"/>
      <c r="F12" s="780"/>
      <c r="G12" s="782"/>
      <c r="H12" s="135" t="s">
        <v>142</v>
      </c>
      <c r="I12" s="782"/>
      <c r="J12" s="135" t="s">
        <v>143</v>
      </c>
      <c r="K12" s="782"/>
      <c r="L12" s="136" t="s">
        <v>144</v>
      </c>
      <c r="M12" s="137"/>
      <c r="N12" s="68"/>
      <c r="O12" s="68"/>
    </row>
    <row r="13" spans="1:15" ht="15" customHeight="1">
      <c r="A13" s="756"/>
      <c r="B13" s="783" t="s">
        <v>57</v>
      </c>
      <c r="C13" s="102" t="s">
        <v>419</v>
      </c>
      <c r="D13" s="131"/>
      <c r="E13" s="77" t="s">
        <v>181</v>
      </c>
      <c r="F13" s="131"/>
      <c r="G13" s="88" t="s">
        <v>420</v>
      </c>
      <c r="H13" s="88"/>
      <c r="I13" s="88"/>
      <c r="J13" s="88"/>
      <c r="K13" s="88"/>
      <c r="L13" s="88"/>
      <c r="M13" s="111"/>
      <c r="N13" s="68"/>
      <c r="O13" s="68"/>
    </row>
    <row r="14" spans="1:15" ht="15" customHeight="1">
      <c r="A14" s="756"/>
      <c r="B14" s="784"/>
      <c r="C14" s="118"/>
      <c r="D14" s="80" t="s">
        <v>6</v>
      </c>
      <c r="E14" s="117"/>
      <c r="F14" s="81" t="s">
        <v>149</v>
      </c>
      <c r="G14" s="767"/>
      <c r="H14" s="767"/>
      <c r="I14" s="767"/>
      <c r="J14" s="767"/>
      <c r="K14" s="767"/>
      <c r="L14" s="767"/>
      <c r="M14" s="768"/>
      <c r="N14" s="68"/>
      <c r="O14" s="68"/>
    </row>
    <row r="15" spans="1:15" ht="15" customHeight="1">
      <c r="A15" s="756"/>
      <c r="B15" s="785"/>
      <c r="C15" s="769"/>
      <c r="D15" s="770"/>
      <c r="E15" s="770"/>
      <c r="F15" s="770"/>
      <c r="G15" s="770"/>
      <c r="H15" s="770"/>
      <c r="I15" s="770"/>
      <c r="J15" s="770"/>
      <c r="K15" s="770"/>
      <c r="L15" s="770"/>
      <c r="M15" s="771"/>
      <c r="N15" s="68"/>
      <c r="O15" s="68"/>
    </row>
    <row r="16" spans="1:15" ht="15" customHeight="1">
      <c r="A16" s="756"/>
      <c r="B16" s="730" t="s">
        <v>404</v>
      </c>
      <c r="C16" s="731"/>
      <c r="D16" s="731"/>
      <c r="E16" s="731"/>
      <c r="F16" s="731"/>
      <c r="G16" s="732"/>
      <c r="H16" s="651"/>
      <c r="I16" s="690"/>
      <c r="J16" s="690"/>
      <c r="K16" s="690"/>
      <c r="L16" s="690"/>
      <c r="M16" s="652"/>
      <c r="N16" s="272"/>
      <c r="O16" s="272"/>
    </row>
    <row r="17" spans="1:15" ht="15" customHeight="1">
      <c r="A17" s="756"/>
      <c r="B17" s="721" t="s">
        <v>405</v>
      </c>
      <c r="C17" s="722"/>
      <c r="D17" s="691" t="s">
        <v>53</v>
      </c>
      <c r="E17" s="692"/>
      <c r="F17" s="675"/>
      <c r="G17" s="675"/>
      <c r="H17" s="716"/>
      <c r="I17" s="716"/>
      <c r="J17" s="716"/>
      <c r="K17" s="675"/>
      <c r="L17" s="675"/>
      <c r="M17" s="676"/>
      <c r="N17" s="272"/>
      <c r="O17" s="272"/>
    </row>
    <row r="18" spans="1:15" ht="15" customHeight="1">
      <c r="A18" s="756"/>
      <c r="B18" s="723"/>
      <c r="C18" s="724"/>
      <c r="D18" s="717" t="s">
        <v>52</v>
      </c>
      <c r="E18" s="718"/>
      <c r="F18" s="302"/>
      <c r="G18" s="302"/>
      <c r="H18" s="302"/>
      <c r="I18" s="302"/>
      <c r="J18" s="302"/>
      <c r="K18" s="302"/>
      <c r="L18" s="302"/>
      <c r="M18" s="303"/>
      <c r="N18" s="272"/>
      <c r="O18" s="272"/>
    </row>
    <row r="19" spans="1:15" ht="15" customHeight="1">
      <c r="A19" s="756"/>
      <c r="B19" s="725"/>
      <c r="C19" s="726"/>
      <c r="D19" s="719"/>
      <c r="E19" s="720"/>
      <c r="F19" s="304"/>
      <c r="G19" s="304"/>
      <c r="H19" s="304"/>
      <c r="I19" s="304"/>
      <c r="J19" s="304"/>
      <c r="K19" s="304"/>
      <c r="L19" s="304"/>
      <c r="M19" s="305"/>
      <c r="N19" s="272"/>
      <c r="O19" s="272"/>
    </row>
    <row r="20" spans="1:15" ht="15" customHeight="1">
      <c r="A20" s="755" t="s">
        <v>390</v>
      </c>
      <c r="B20" s="90" t="s">
        <v>49</v>
      </c>
      <c r="C20" s="777"/>
      <c r="D20" s="778"/>
      <c r="E20" s="779"/>
      <c r="F20" s="780" t="s">
        <v>141</v>
      </c>
      <c r="G20" s="781"/>
      <c r="H20" s="133"/>
      <c r="I20" s="781"/>
      <c r="J20" s="133"/>
      <c r="K20" s="781"/>
      <c r="L20" s="133"/>
      <c r="M20" s="134"/>
      <c r="N20" s="68"/>
      <c r="O20" s="68"/>
    </row>
    <row r="21" spans="1:15" ht="15" customHeight="1">
      <c r="A21" s="756"/>
      <c r="B21" s="89" t="s">
        <v>46</v>
      </c>
      <c r="C21" s="769"/>
      <c r="D21" s="770"/>
      <c r="E21" s="771"/>
      <c r="F21" s="780"/>
      <c r="G21" s="782"/>
      <c r="H21" s="135" t="s">
        <v>142</v>
      </c>
      <c r="I21" s="782"/>
      <c r="J21" s="135" t="s">
        <v>143</v>
      </c>
      <c r="K21" s="782"/>
      <c r="L21" s="136" t="s">
        <v>144</v>
      </c>
      <c r="M21" s="137"/>
      <c r="N21" s="68"/>
      <c r="O21" s="68"/>
    </row>
    <row r="22" spans="1:15" ht="15" customHeight="1">
      <c r="A22" s="756"/>
      <c r="B22" s="783" t="s">
        <v>57</v>
      </c>
      <c r="C22" s="102" t="s">
        <v>419</v>
      </c>
      <c r="D22" s="119"/>
      <c r="E22" s="77" t="s">
        <v>181</v>
      </c>
      <c r="F22" s="119"/>
      <c r="G22" s="88"/>
      <c r="H22" s="88"/>
      <c r="I22" s="88"/>
      <c r="J22" s="88"/>
      <c r="K22" s="88"/>
      <c r="L22" s="88"/>
      <c r="M22" s="111"/>
      <c r="N22" s="68"/>
      <c r="O22" s="68"/>
    </row>
    <row r="23" spans="1:15" ht="15" customHeight="1">
      <c r="A23" s="756"/>
      <c r="B23" s="784"/>
      <c r="C23" s="118"/>
      <c r="D23" s="80" t="s">
        <v>6</v>
      </c>
      <c r="E23" s="117"/>
      <c r="F23" s="81" t="s">
        <v>149</v>
      </c>
      <c r="G23" s="767"/>
      <c r="H23" s="767"/>
      <c r="I23" s="767"/>
      <c r="J23" s="767"/>
      <c r="K23" s="767"/>
      <c r="L23" s="767"/>
      <c r="M23" s="768"/>
      <c r="N23" s="68"/>
      <c r="O23" s="68"/>
    </row>
    <row r="24" spans="1:15" ht="15" customHeight="1">
      <c r="A24" s="756"/>
      <c r="B24" s="785"/>
      <c r="C24" s="769"/>
      <c r="D24" s="770"/>
      <c r="E24" s="770"/>
      <c r="F24" s="770"/>
      <c r="G24" s="770"/>
      <c r="H24" s="770"/>
      <c r="I24" s="770"/>
      <c r="J24" s="770"/>
      <c r="K24" s="770"/>
      <c r="L24" s="770"/>
      <c r="M24" s="771"/>
      <c r="N24" s="68"/>
      <c r="O24" s="68"/>
    </row>
    <row r="25" spans="1:15" ht="15" customHeight="1">
      <c r="A25" s="789" t="s">
        <v>90</v>
      </c>
      <c r="B25" s="790"/>
      <c r="C25" s="790"/>
      <c r="D25" s="791"/>
      <c r="E25" s="791"/>
      <c r="F25" s="792"/>
      <c r="G25" s="793"/>
      <c r="H25" s="794" t="s">
        <v>51</v>
      </c>
      <c r="I25" s="795"/>
      <c r="J25" s="795"/>
      <c r="K25" s="795"/>
      <c r="L25" s="795"/>
      <c r="M25" s="796"/>
      <c r="N25" s="67"/>
      <c r="O25" s="68"/>
    </row>
    <row r="26" spans="1:15" ht="15" hidden="1" customHeight="1">
      <c r="A26" s="797" t="s">
        <v>145</v>
      </c>
      <c r="B26" s="798"/>
      <c r="C26" s="798"/>
      <c r="D26" s="798"/>
      <c r="E26" s="798"/>
      <c r="F26" s="798"/>
      <c r="G26" s="798"/>
      <c r="H26" s="798"/>
      <c r="I26" s="798"/>
      <c r="J26" s="798"/>
      <c r="K26" s="798"/>
      <c r="L26" s="798"/>
      <c r="M26" s="799"/>
      <c r="N26" s="68"/>
      <c r="O26" s="68"/>
    </row>
    <row r="27" spans="1:15" ht="15" hidden="1" customHeight="1">
      <c r="A27" s="800" t="s">
        <v>45</v>
      </c>
      <c r="B27" s="801"/>
      <c r="C27" s="780" t="s">
        <v>44</v>
      </c>
      <c r="D27" s="780"/>
      <c r="E27" s="783" t="s">
        <v>43</v>
      </c>
      <c r="F27" s="764"/>
      <c r="G27" s="77"/>
      <c r="H27" s="77"/>
      <c r="I27" s="77"/>
      <c r="J27" s="77"/>
      <c r="K27" s="77"/>
      <c r="L27" s="77"/>
      <c r="M27" s="98"/>
      <c r="N27" s="68"/>
      <c r="O27" s="68"/>
    </row>
    <row r="28" spans="1:15" ht="15" hidden="1" customHeight="1">
      <c r="A28" s="802"/>
      <c r="B28" s="803"/>
      <c r="C28" s="84" t="s">
        <v>42</v>
      </c>
      <c r="D28" s="84" t="s">
        <v>41</v>
      </c>
      <c r="E28" s="84" t="s">
        <v>42</v>
      </c>
      <c r="F28" s="84" t="s">
        <v>41</v>
      </c>
      <c r="G28" s="96"/>
      <c r="H28" s="96"/>
      <c r="I28" s="96"/>
      <c r="J28" s="96"/>
      <c r="K28" s="96"/>
      <c r="L28" s="96"/>
      <c r="M28" s="97"/>
      <c r="N28" s="68"/>
      <c r="O28" s="68"/>
    </row>
    <row r="29" spans="1:15" ht="15" hidden="1" customHeight="1">
      <c r="A29" s="783" t="s">
        <v>412</v>
      </c>
      <c r="B29" s="786"/>
      <c r="C29" s="84"/>
      <c r="D29" s="84"/>
      <c r="E29" s="84"/>
      <c r="F29" s="84"/>
      <c r="G29" s="96"/>
      <c r="H29" s="96"/>
      <c r="I29" s="96"/>
      <c r="J29" s="96"/>
      <c r="K29" s="96"/>
      <c r="L29" s="96"/>
      <c r="M29" s="97"/>
      <c r="N29" s="68"/>
      <c r="O29" s="68"/>
    </row>
    <row r="30" spans="1:15" ht="15" hidden="1" customHeight="1">
      <c r="A30" s="785" t="s">
        <v>413</v>
      </c>
      <c r="B30" s="787"/>
      <c r="C30" s="84"/>
      <c r="D30" s="84"/>
      <c r="E30" s="84"/>
      <c r="F30" s="84"/>
      <c r="G30" s="96"/>
      <c r="H30" s="96"/>
      <c r="I30" s="96"/>
      <c r="J30" s="96"/>
      <c r="K30" s="96"/>
      <c r="L30" s="96"/>
      <c r="M30" s="97"/>
      <c r="N30" s="68"/>
      <c r="O30" s="68"/>
    </row>
    <row r="31" spans="1:15" ht="15" hidden="1" customHeight="1">
      <c r="A31" s="86" t="s">
        <v>414</v>
      </c>
      <c r="B31" s="100"/>
      <c r="C31" s="780"/>
      <c r="D31" s="780"/>
      <c r="E31" s="780"/>
      <c r="F31" s="780"/>
      <c r="G31" s="96"/>
      <c r="H31" s="96"/>
      <c r="I31" s="96"/>
      <c r="J31" s="96"/>
      <c r="K31" s="96"/>
      <c r="L31" s="96"/>
      <c r="M31" s="97"/>
      <c r="N31" s="68"/>
      <c r="O31" s="68"/>
    </row>
    <row r="32" spans="1:15" ht="15" hidden="1" customHeight="1">
      <c r="A32" s="86" t="s">
        <v>415</v>
      </c>
      <c r="B32" s="100"/>
      <c r="C32" s="788"/>
      <c r="D32" s="788"/>
      <c r="E32" s="788"/>
      <c r="F32" s="788"/>
      <c r="G32" s="91"/>
      <c r="H32" s="91"/>
      <c r="I32" s="91"/>
      <c r="J32" s="91"/>
      <c r="K32" s="91"/>
      <c r="L32" s="91"/>
      <c r="M32" s="99"/>
      <c r="N32" s="67"/>
      <c r="O32" s="68"/>
    </row>
    <row r="33" spans="1:15" ht="15" customHeight="1">
      <c r="A33" s="797" t="s">
        <v>146</v>
      </c>
      <c r="B33" s="798"/>
      <c r="C33" s="798"/>
      <c r="D33" s="798"/>
      <c r="E33" s="798"/>
      <c r="F33" s="798"/>
      <c r="G33" s="798"/>
      <c r="H33" s="798"/>
      <c r="I33" s="798"/>
      <c r="J33" s="798"/>
      <c r="K33" s="798"/>
      <c r="L33" s="798"/>
      <c r="M33" s="799"/>
      <c r="N33" s="67"/>
      <c r="O33" s="68"/>
    </row>
    <row r="34" spans="1:15" ht="15" customHeight="1">
      <c r="A34" s="808" t="s">
        <v>409</v>
      </c>
      <c r="B34" s="809"/>
      <c r="C34" s="810"/>
      <c r="D34" s="811"/>
      <c r="E34" s="811"/>
      <c r="F34" s="811"/>
      <c r="G34" s="811"/>
      <c r="H34" s="811"/>
      <c r="I34" s="811"/>
      <c r="J34" s="811"/>
      <c r="K34" s="811"/>
      <c r="L34" s="811"/>
      <c r="M34" s="812"/>
      <c r="N34" s="67"/>
      <c r="O34" s="68"/>
    </row>
    <row r="35" spans="1:15" ht="24.95" customHeight="1">
      <c r="A35" s="841" t="s">
        <v>224</v>
      </c>
      <c r="B35" s="842"/>
      <c r="C35" s="847"/>
      <c r="D35" s="848"/>
      <c r="E35" s="848"/>
      <c r="F35" s="848"/>
      <c r="G35" s="848"/>
      <c r="H35" s="848"/>
      <c r="I35" s="848"/>
      <c r="J35" s="848"/>
      <c r="K35" s="848"/>
      <c r="L35" s="848"/>
      <c r="M35" s="849"/>
    </row>
    <row r="36" spans="1:15" ht="15" customHeight="1">
      <c r="A36" s="808" t="s">
        <v>27</v>
      </c>
      <c r="B36" s="809"/>
      <c r="C36" s="810"/>
      <c r="D36" s="811"/>
      <c r="E36" s="811"/>
      <c r="F36" s="811"/>
      <c r="G36" s="811"/>
      <c r="H36" s="811"/>
      <c r="I36" s="811"/>
      <c r="J36" s="811"/>
      <c r="K36" s="811"/>
      <c r="L36" s="811"/>
      <c r="M36" s="812"/>
      <c r="N36" s="68"/>
      <c r="O36" s="68"/>
    </row>
    <row r="37" spans="1:15" ht="15" customHeight="1">
      <c r="A37" s="808" t="s">
        <v>26</v>
      </c>
      <c r="B37" s="809"/>
      <c r="C37" s="810"/>
      <c r="D37" s="811"/>
      <c r="E37" s="811"/>
      <c r="F37" s="811"/>
      <c r="G37" s="811"/>
      <c r="H37" s="811"/>
      <c r="I37" s="811"/>
      <c r="J37" s="811"/>
      <c r="K37" s="811"/>
      <c r="L37" s="811"/>
      <c r="M37" s="812"/>
      <c r="N37" s="67"/>
      <c r="O37" s="68"/>
    </row>
    <row r="38" spans="1:15" ht="30.75" customHeight="1">
      <c r="A38" s="813" t="s">
        <v>25</v>
      </c>
      <c r="B38" s="814"/>
      <c r="C38" s="815"/>
      <c r="D38" s="816"/>
      <c r="E38" s="816"/>
      <c r="F38" s="816"/>
      <c r="G38" s="816"/>
      <c r="H38" s="816"/>
      <c r="I38" s="816"/>
      <c r="J38" s="816"/>
      <c r="K38" s="816"/>
      <c r="L38" s="816"/>
      <c r="M38" s="817"/>
      <c r="N38" s="67"/>
      <c r="O38" s="68"/>
    </row>
    <row r="39" spans="1:15" ht="15" customHeight="1">
      <c r="A39" s="829" t="s">
        <v>203</v>
      </c>
      <c r="B39" s="830"/>
      <c r="C39" s="144" t="s">
        <v>204</v>
      </c>
      <c r="D39" s="838"/>
      <c r="E39" s="838"/>
      <c r="F39" s="838"/>
      <c r="G39" s="839" t="s">
        <v>205</v>
      </c>
      <c r="H39" s="839"/>
      <c r="I39" s="840"/>
      <c r="J39" s="840"/>
      <c r="K39" s="840"/>
      <c r="L39" s="840"/>
      <c r="M39" s="840"/>
      <c r="N39" s="67"/>
      <c r="O39" s="68"/>
    </row>
    <row r="40" spans="1:15" s="499" customFormat="1" ht="15" customHeight="1">
      <c r="A40" s="797" t="s">
        <v>285</v>
      </c>
      <c r="B40" s="798"/>
      <c r="C40" s="798"/>
      <c r="D40" s="798"/>
      <c r="E40" s="798"/>
      <c r="F40" s="798"/>
      <c r="G40" s="798"/>
      <c r="H40" s="798"/>
      <c r="I40" s="798"/>
      <c r="J40" s="798"/>
      <c r="K40" s="798"/>
      <c r="L40" s="798"/>
      <c r="M40" s="799"/>
      <c r="N40" s="496"/>
      <c r="O40" s="495"/>
    </row>
    <row r="41" spans="1:15" s="499" customFormat="1" ht="15" customHeight="1">
      <c r="A41" s="755" t="s">
        <v>87</v>
      </c>
      <c r="B41" s="73" t="s">
        <v>49</v>
      </c>
      <c r="C41" s="758"/>
      <c r="D41" s="759"/>
      <c r="E41" s="759"/>
      <c r="F41" s="759"/>
      <c r="G41" s="759"/>
      <c r="H41" s="759"/>
      <c r="I41" s="759"/>
      <c r="J41" s="759"/>
      <c r="K41" s="759"/>
      <c r="L41" s="759"/>
      <c r="M41" s="760"/>
      <c r="N41" s="496"/>
      <c r="O41" s="495"/>
    </row>
    <row r="42" spans="1:15" s="499" customFormat="1" ht="15" customHeight="1">
      <c r="A42" s="756"/>
      <c r="B42" s="74" t="s">
        <v>64</v>
      </c>
      <c r="C42" s="761"/>
      <c r="D42" s="762"/>
      <c r="E42" s="762"/>
      <c r="F42" s="762"/>
      <c r="G42" s="762"/>
      <c r="H42" s="762"/>
      <c r="I42" s="762"/>
      <c r="J42" s="762"/>
      <c r="K42" s="762"/>
      <c r="L42" s="762"/>
      <c r="M42" s="763"/>
      <c r="N42" s="496"/>
      <c r="O42" s="495"/>
    </row>
    <row r="43" spans="1:15" s="499" customFormat="1" ht="15" customHeight="1">
      <c r="A43" s="756"/>
      <c r="B43" s="764" t="s">
        <v>63</v>
      </c>
      <c r="C43" s="480" t="s">
        <v>183</v>
      </c>
      <c r="D43" s="131"/>
      <c r="E43" s="474" t="s">
        <v>181</v>
      </c>
      <c r="F43" s="131"/>
      <c r="G43" s="481" t="s">
        <v>2</v>
      </c>
      <c r="H43" s="481"/>
      <c r="I43" s="481"/>
      <c r="J43" s="481"/>
      <c r="K43" s="481"/>
      <c r="L43" s="481"/>
      <c r="M43" s="494"/>
      <c r="N43" s="496"/>
      <c r="O43" s="495"/>
    </row>
    <row r="44" spans="1:15" s="499" customFormat="1" ht="15" customHeight="1">
      <c r="A44" s="756"/>
      <c r="B44" s="765"/>
      <c r="C44" s="118"/>
      <c r="D44" s="80" t="s">
        <v>6</v>
      </c>
      <c r="E44" s="275"/>
      <c r="F44" s="81" t="s">
        <v>149</v>
      </c>
      <c r="G44" s="767"/>
      <c r="H44" s="767"/>
      <c r="I44" s="767"/>
      <c r="J44" s="767"/>
      <c r="K44" s="767"/>
      <c r="L44" s="767"/>
      <c r="M44" s="768"/>
      <c r="N44" s="496"/>
      <c r="O44" s="495"/>
    </row>
    <row r="45" spans="1:15" s="499" customFormat="1" ht="15" customHeight="1">
      <c r="A45" s="756"/>
      <c r="B45" s="766"/>
      <c r="C45" s="769"/>
      <c r="D45" s="770"/>
      <c r="E45" s="770"/>
      <c r="F45" s="770"/>
      <c r="G45" s="770"/>
      <c r="H45" s="770"/>
      <c r="I45" s="770"/>
      <c r="J45" s="770"/>
      <c r="K45" s="770"/>
      <c r="L45" s="770"/>
      <c r="M45" s="771"/>
      <c r="N45" s="496"/>
      <c r="O45" s="495"/>
    </row>
    <row r="46" spans="1:15" s="499" customFormat="1" ht="15" customHeight="1">
      <c r="A46" s="756"/>
      <c r="B46" s="471" t="s">
        <v>61</v>
      </c>
      <c r="C46" s="476" t="s">
        <v>60</v>
      </c>
      <c r="D46" s="772"/>
      <c r="E46" s="772"/>
      <c r="F46" s="773"/>
      <c r="G46" s="73" t="s">
        <v>199</v>
      </c>
      <c r="H46" s="773"/>
      <c r="I46" s="773"/>
      <c r="J46" s="773"/>
      <c r="K46" s="773"/>
      <c r="L46" s="773"/>
      <c r="M46" s="773"/>
      <c r="N46" s="496"/>
      <c r="O46" s="495"/>
    </row>
    <row r="47" spans="1:15" s="499" customFormat="1" ht="15" customHeight="1">
      <c r="A47" s="757"/>
      <c r="B47" s="470" t="s">
        <v>140</v>
      </c>
      <c r="C47" s="774"/>
      <c r="D47" s="775"/>
      <c r="E47" s="775"/>
      <c r="F47" s="775"/>
      <c r="G47" s="775"/>
      <c r="H47" s="775"/>
      <c r="I47" s="775"/>
      <c r="J47" s="775"/>
      <c r="K47" s="775"/>
      <c r="L47" s="775"/>
      <c r="M47" s="776"/>
      <c r="N47" s="496"/>
      <c r="O47" s="495"/>
    </row>
    <row r="48" spans="1:15" s="499" customFormat="1" ht="15" customHeight="1">
      <c r="A48" s="755" t="s">
        <v>84</v>
      </c>
      <c r="B48" s="477" t="s">
        <v>49</v>
      </c>
      <c r="C48" s="777"/>
      <c r="D48" s="778"/>
      <c r="E48" s="779"/>
      <c r="F48" s="780" t="s">
        <v>141</v>
      </c>
      <c r="G48" s="781"/>
      <c r="H48" s="133"/>
      <c r="I48" s="781"/>
      <c r="J48" s="133"/>
      <c r="K48" s="781"/>
      <c r="L48" s="133"/>
      <c r="M48" s="134"/>
      <c r="N48" s="496"/>
      <c r="O48" s="495"/>
    </row>
    <row r="49" spans="1:15" s="499" customFormat="1" ht="15" customHeight="1">
      <c r="A49" s="756"/>
      <c r="B49" s="261" t="s">
        <v>46</v>
      </c>
      <c r="C49" s="769"/>
      <c r="D49" s="770"/>
      <c r="E49" s="771"/>
      <c r="F49" s="780"/>
      <c r="G49" s="782"/>
      <c r="H49" s="135" t="s">
        <v>142</v>
      </c>
      <c r="I49" s="782"/>
      <c r="J49" s="135" t="s">
        <v>143</v>
      </c>
      <c r="K49" s="782"/>
      <c r="L49" s="493" t="s">
        <v>144</v>
      </c>
      <c r="M49" s="137"/>
      <c r="N49" s="496"/>
      <c r="O49" s="495"/>
    </row>
    <row r="50" spans="1:15" s="499" customFormat="1" ht="15" customHeight="1">
      <c r="A50" s="756"/>
      <c r="B50" s="783" t="s">
        <v>57</v>
      </c>
      <c r="C50" s="480" t="s">
        <v>183</v>
      </c>
      <c r="D50" s="479"/>
      <c r="E50" s="474" t="s">
        <v>181</v>
      </c>
      <c r="F50" s="479"/>
      <c r="G50" s="481" t="s">
        <v>2</v>
      </c>
      <c r="H50" s="481"/>
      <c r="I50" s="481"/>
      <c r="J50" s="481"/>
      <c r="K50" s="481"/>
      <c r="L50" s="481"/>
      <c r="M50" s="494"/>
      <c r="N50" s="496"/>
      <c r="O50" s="495"/>
    </row>
    <row r="51" spans="1:15" s="499" customFormat="1" ht="15" customHeight="1">
      <c r="A51" s="756"/>
      <c r="B51" s="784"/>
      <c r="C51" s="118"/>
      <c r="D51" s="80" t="s">
        <v>6</v>
      </c>
      <c r="E51" s="275"/>
      <c r="F51" s="81" t="s">
        <v>149</v>
      </c>
      <c r="G51" s="767"/>
      <c r="H51" s="767"/>
      <c r="I51" s="767"/>
      <c r="J51" s="767"/>
      <c r="K51" s="767"/>
      <c r="L51" s="767"/>
      <c r="M51" s="768"/>
      <c r="N51" s="496"/>
      <c r="O51" s="495"/>
    </row>
    <row r="52" spans="1:15" s="499" customFormat="1" ht="15" customHeight="1">
      <c r="A52" s="756"/>
      <c r="B52" s="785"/>
      <c r="C52" s="769"/>
      <c r="D52" s="770"/>
      <c r="E52" s="770"/>
      <c r="F52" s="770"/>
      <c r="G52" s="770"/>
      <c r="H52" s="770"/>
      <c r="I52" s="770"/>
      <c r="J52" s="770"/>
      <c r="K52" s="770"/>
      <c r="L52" s="770"/>
      <c r="M52" s="771"/>
      <c r="N52" s="496"/>
      <c r="O52" s="495"/>
    </row>
    <row r="53" spans="1:15" s="499" customFormat="1" ht="15" customHeight="1">
      <c r="A53" s="789" t="s">
        <v>90</v>
      </c>
      <c r="B53" s="790"/>
      <c r="C53" s="790"/>
      <c r="D53" s="791"/>
      <c r="E53" s="791"/>
      <c r="F53" s="792"/>
      <c r="G53" s="793"/>
      <c r="H53" s="794" t="s">
        <v>51</v>
      </c>
      <c r="I53" s="795"/>
      <c r="J53" s="795"/>
      <c r="K53" s="795"/>
      <c r="L53" s="795"/>
      <c r="M53" s="796"/>
      <c r="N53" s="496"/>
      <c r="O53" s="495"/>
    </row>
    <row r="54" spans="1:15" s="499" customFormat="1" ht="15" customHeight="1">
      <c r="A54" s="808" t="s">
        <v>409</v>
      </c>
      <c r="B54" s="809"/>
      <c r="C54" s="810"/>
      <c r="D54" s="811"/>
      <c r="E54" s="811"/>
      <c r="F54" s="811"/>
      <c r="G54" s="811"/>
      <c r="H54" s="811"/>
      <c r="I54" s="811"/>
      <c r="J54" s="811"/>
      <c r="K54" s="811"/>
      <c r="L54" s="811"/>
      <c r="M54" s="812"/>
      <c r="N54" s="496"/>
      <c r="O54" s="495"/>
    </row>
    <row r="55" spans="1:15" s="499" customFormat="1" ht="25.5" customHeight="1">
      <c r="A55" s="841" t="s">
        <v>224</v>
      </c>
      <c r="B55" s="842"/>
      <c r="C55" s="847"/>
      <c r="D55" s="848"/>
      <c r="E55" s="848"/>
      <c r="F55" s="848"/>
      <c r="G55" s="848"/>
      <c r="H55" s="848"/>
      <c r="I55" s="848"/>
      <c r="J55" s="848"/>
      <c r="K55" s="848"/>
      <c r="L55" s="848"/>
      <c r="M55" s="849"/>
      <c r="N55" s="496"/>
      <c r="O55" s="495"/>
    </row>
    <row r="56" spans="1:15" s="499" customFormat="1" ht="15" customHeight="1">
      <c r="A56" s="808" t="s">
        <v>27</v>
      </c>
      <c r="B56" s="809"/>
      <c r="C56" s="810"/>
      <c r="D56" s="811"/>
      <c r="E56" s="811"/>
      <c r="F56" s="811"/>
      <c r="G56" s="811"/>
      <c r="H56" s="811"/>
      <c r="I56" s="811"/>
      <c r="J56" s="811"/>
      <c r="K56" s="811"/>
      <c r="L56" s="811"/>
      <c r="M56" s="812"/>
      <c r="N56" s="496"/>
      <c r="O56" s="495"/>
    </row>
    <row r="57" spans="1:15" s="499" customFormat="1" ht="15" customHeight="1">
      <c r="A57" s="808" t="s">
        <v>26</v>
      </c>
      <c r="B57" s="809"/>
      <c r="C57" s="810"/>
      <c r="D57" s="811"/>
      <c r="E57" s="811"/>
      <c r="F57" s="811"/>
      <c r="G57" s="811"/>
      <c r="H57" s="811"/>
      <c r="I57" s="811"/>
      <c r="J57" s="811"/>
      <c r="K57" s="811"/>
      <c r="L57" s="811"/>
      <c r="M57" s="812"/>
      <c r="N57" s="496"/>
      <c r="O57" s="495"/>
    </row>
    <row r="58" spans="1:15" s="499" customFormat="1" ht="30.75" customHeight="1">
      <c r="A58" s="813" t="s">
        <v>25</v>
      </c>
      <c r="B58" s="814"/>
      <c r="C58" s="815"/>
      <c r="D58" s="816"/>
      <c r="E58" s="816"/>
      <c r="F58" s="816"/>
      <c r="G58" s="816"/>
      <c r="H58" s="816"/>
      <c r="I58" s="816"/>
      <c r="J58" s="816"/>
      <c r="K58" s="816"/>
      <c r="L58" s="816"/>
      <c r="M58" s="817"/>
      <c r="N58" s="496"/>
      <c r="O58" s="495"/>
    </row>
    <row r="59" spans="1:15" s="499" customFormat="1" ht="15" customHeight="1">
      <c r="A59" s="836" t="s">
        <v>203</v>
      </c>
      <c r="B59" s="837"/>
      <c r="C59" s="482" t="s">
        <v>204</v>
      </c>
      <c r="D59" s="838"/>
      <c r="E59" s="838"/>
      <c r="F59" s="838"/>
      <c r="G59" s="839" t="s">
        <v>205</v>
      </c>
      <c r="H59" s="839"/>
      <c r="I59" s="840"/>
      <c r="J59" s="840"/>
      <c r="K59" s="840"/>
      <c r="L59" s="840"/>
      <c r="M59" s="840"/>
      <c r="N59" s="496"/>
      <c r="O59" s="495"/>
    </row>
    <row r="60" spans="1:15" ht="15" customHeight="1">
      <c r="A60" s="70" t="s">
        <v>394</v>
      </c>
      <c r="B60" s="70"/>
      <c r="C60" s="70"/>
      <c r="D60" s="70"/>
      <c r="E60" s="70"/>
      <c r="F60" s="70"/>
      <c r="G60" s="70"/>
      <c r="H60" s="70"/>
      <c r="I60" s="70"/>
      <c r="J60" s="70"/>
      <c r="K60" s="70"/>
      <c r="L60" s="70"/>
      <c r="M60" s="70"/>
      <c r="N60" s="68"/>
      <c r="O60" s="68"/>
    </row>
    <row r="61" spans="1:15" ht="18" customHeight="1">
      <c r="A61" s="827" t="s">
        <v>185</v>
      </c>
      <c r="B61" s="827"/>
      <c r="C61" s="827"/>
      <c r="D61" s="827"/>
      <c r="E61" s="827"/>
      <c r="F61" s="827"/>
      <c r="G61" s="827"/>
      <c r="H61" s="827"/>
      <c r="I61" s="827"/>
      <c r="J61" s="827"/>
      <c r="K61" s="827"/>
      <c r="L61" s="827"/>
      <c r="M61" s="827"/>
      <c r="N61" s="67"/>
      <c r="O61" s="68"/>
    </row>
    <row r="62" spans="1:15" ht="18" customHeight="1">
      <c r="A62" s="827" t="s">
        <v>462</v>
      </c>
      <c r="B62" s="827"/>
      <c r="C62" s="827"/>
      <c r="D62" s="827"/>
      <c r="E62" s="827"/>
      <c r="F62" s="827"/>
      <c r="G62" s="827"/>
      <c r="H62" s="827"/>
      <c r="I62" s="827"/>
      <c r="J62" s="827"/>
      <c r="K62" s="827"/>
      <c r="L62" s="827"/>
      <c r="M62" s="827"/>
      <c r="N62" s="67"/>
      <c r="O62" s="68"/>
    </row>
    <row r="63" spans="1:15" ht="30" customHeight="1">
      <c r="A63" s="827" t="s">
        <v>207</v>
      </c>
      <c r="B63" s="828"/>
      <c r="C63" s="828"/>
      <c r="D63" s="828"/>
      <c r="E63" s="828"/>
      <c r="F63" s="828"/>
      <c r="G63" s="828"/>
      <c r="H63" s="828"/>
      <c r="I63" s="828"/>
      <c r="J63" s="828"/>
      <c r="K63" s="828"/>
      <c r="L63" s="828"/>
      <c r="M63" s="828"/>
      <c r="N63" s="68"/>
      <c r="O63" s="68"/>
    </row>
    <row r="64" spans="1:15" ht="15" customHeight="1">
      <c r="A64" s="69" t="s">
        <v>198</v>
      </c>
      <c r="B64" s="70"/>
      <c r="C64" s="70"/>
      <c r="D64" s="70"/>
      <c r="E64" s="70"/>
      <c r="F64" s="70"/>
      <c r="G64" s="70"/>
      <c r="H64" s="70"/>
      <c r="I64" s="70"/>
      <c r="J64" s="70"/>
      <c r="K64" s="70"/>
      <c r="L64" s="70"/>
      <c r="M64" s="70"/>
      <c r="N64" s="68"/>
      <c r="O64" s="68"/>
    </row>
    <row r="65" spans="1:13" ht="15" customHeight="1">
      <c r="A65" s="114" t="s">
        <v>201</v>
      </c>
      <c r="B65" s="115"/>
      <c r="C65" s="115"/>
      <c r="D65" s="115"/>
      <c r="E65" s="115"/>
      <c r="F65" s="115"/>
      <c r="G65" s="115"/>
      <c r="H65" s="115"/>
      <c r="I65" s="115"/>
      <c r="J65" s="115"/>
      <c r="K65" s="115"/>
      <c r="L65" s="115"/>
      <c r="M65" s="115"/>
    </row>
    <row r="66" spans="1:13" ht="15" customHeight="1">
      <c r="A66" s="755" t="s">
        <v>200</v>
      </c>
      <c r="B66" s="73" t="s">
        <v>49</v>
      </c>
      <c r="C66" s="777"/>
      <c r="D66" s="778"/>
      <c r="E66" s="779"/>
      <c r="F66" s="780" t="s">
        <v>141</v>
      </c>
      <c r="G66" s="781"/>
      <c r="H66" s="133"/>
      <c r="I66" s="781"/>
      <c r="J66" s="133"/>
      <c r="K66" s="781"/>
      <c r="L66" s="133"/>
      <c r="M66" s="134"/>
    </row>
    <row r="67" spans="1:13" ht="15" customHeight="1">
      <c r="A67" s="756"/>
      <c r="B67" s="139" t="s">
        <v>46</v>
      </c>
      <c r="C67" s="769"/>
      <c r="D67" s="770"/>
      <c r="E67" s="771"/>
      <c r="F67" s="780"/>
      <c r="G67" s="782"/>
      <c r="H67" s="135" t="s">
        <v>142</v>
      </c>
      <c r="I67" s="782"/>
      <c r="J67" s="135" t="s">
        <v>143</v>
      </c>
      <c r="K67" s="782"/>
      <c r="L67" s="136" t="s">
        <v>144</v>
      </c>
      <c r="M67" s="137"/>
    </row>
    <row r="68" spans="1:13" ht="15" customHeight="1">
      <c r="A68" s="756"/>
      <c r="B68" s="783" t="s">
        <v>57</v>
      </c>
      <c r="C68" s="102" t="s">
        <v>419</v>
      </c>
      <c r="D68" s="119"/>
      <c r="E68" s="77" t="s">
        <v>181</v>
      </c>
      <c r="F68" s="119"/>
      <c r="G68" s="88" t="s">
        <v>420</v>
      </c>
      <c r="H68" s="88"/>
      <c r="I68" s="88"/>
      <c r="J68" s="88"/>
      <c r="K68" s="88"/>
      <c r="L68" s="88"/>
      <c r="M68" s="111"/>
    </row>
    <row r="69" spans="1:13" ht="15" customHeight="1">
      <c r="A69" s="756"/>
      <c r="B69" s="784"/>
      <c r="C69" s="118"/>
      <c r="D69" s="80" t="s">
        <v>6</v>
      </c>
      <c r="E69" s="117"/>
      <c r="F69" s="81" t="s">
        <v>149</v>
      </c>
      <c r="G69" s="767"/>
      <c r="H69" s="767"/>
      <c r="I69" s="767"/>
      <c r="J69" s="767"/>
      <c r="K69" s="767"/>
      <c r="L69" s="767"/>
      <c r="M69" s="768"/>
    </row>
    <row r="70" spans="1:13" ht="15" customHeight="1">
      <c r="A70" s="756"/>
      <c r="B70" s="785"/>
      <c r="C70" s="769"/>
      <c r="D70" s="770"/>
      <c r="E70" s="770"/>
      <c r="F70" s="770"/>
      <c r="G70" s="770"/>
      <c r="H70" s="770"/>
      <c r="I70" s="770"/>
      <c r="J70" s="770"/>
      <c r="K70" s="770"/>
      <c r="L70" s="770"/>
      <c r="M70" s="771"/>
    </row>
    <row r="71" spans="1:13" ht="15" customHeight="1">
      <c r="A71" s="756"/>
      <c r="B71" s="90" t="s">
        <v>49</v>
      </c>
      <c r="C71" s="777"/>
      <c r="D71" s="778"/>
      <c r="E71" s="779"/>
      <c r="F71" s="780" t="s">
        <v>141</v>
      </c>
      <c r="G71" s="781"/>
      <c r="H71" s="133"/>
      <c r="I71" s="781"/>
      <c r="J71" s="133"/>
      <c r="K71" s="781"/>
      <c r="L71" s="133"/>
      <c r="M71" s="134"/>
    </row>
    <row r="72" spans="1:13" ht="15" customHeight="1">
      <c r="A72" s="756"/>
      <c r="B72" s="89" t="s">
        <v>46</v>
      </c>
      <c r="C72" s="769"/>
      <c r="D72" s="770"/>
      <c r="E72" s="771"/>
      <c r="F72" s="780"/>
      <c r="G72" s="782"/>
      <c r="H72" s="135" t="s">
        <v>142</v>
      </c>
      <c r="I72" s="782"/>
      <c r="J72" s="135" t="s">
        <v>143</v>
      </c>
      <c r="K72" s="782"/>
      <c r="L72" s="136" t="s">
        <v>144</v>
      </c>
      <c r="M72" s="137"/>
    </row>
    <row r="73" spans="1:13" ht="15" customHeight="1">
      <c r="A73" s="756"/>
      <c r="B73" s="783" t="s">
        <v>57</v>
      </c>
      <c r="C73" s="102" t="s">
        <v>419</v>
      </c>
      <c r="D73" s="119"/>
      <c r="E73" s="77" t="s">
        <v>181</v>
      </c>
      <c r="F73" s="119"/>
      <c r="G73" s="88" t="s">
        <v>420</v>
      </c>
      <c r="H73" s="88"/>
      <c r="I73" s="88"/>
      <c r="J73" s="88"/>
      <c r="K73" s="88"/>
      <c r="L73" s="88"/>
      <c r="M73" s="111"/>
    </row>
    <row r="74" spans="1:13" ht="15" customHeight="1">
      <c r="A74" s="756"/>
      <c r="B74" s="784"/>
      <c r="C74" s="118"/>
      <c r="D74" s="80" t="s">
        <v>6</v>
      </c>
      <c r="E74" s="117"/>
      <c r="F74" s="81" t="s">
        <v>149</v>
      </c>
      <c r="G74" s="767"/>
      <c r="H74" s="767"/>
      <c r="I74" s="767"/>
      <c r="J74" s="767"/>
      <c r="K74" s="767"/>
      <c r="L74" s="767"/>
      <c r="M74" s="768"/>
    </row>
    <row r="75" spans="1:13" ht="15" customHeight="1">
      <c r="A75" s="756"/>
      <c r="B75" s="785"/>
      <c r="C75" s="769"/>
      <c r="D75" s="770"/>
      <c r="E75" s="770"/>
      <c r="F75" s="770"/>
      <c r="G75" s="770"/>
      <c r="H75" s="770"/>
      <c r="I75" s="770"/>
      <c r="J75" s="770"/>
      <c r="K75" s="770"/>
      <c r="L75" s="770"/>
      <c r="M75" s="771"/>
    </row>
    <row r="76" spans="1:13" ht="15" customHeight="1">
      <c r="A76" s="756"/>
      <c r="B76" s="90" t="s">
        <v>49</v>
      </c>
      <c r="C76" s="777"/>
      <c r="D76" s="778"/>
      <c r="E76" s="779"/>
      <c r="F76" s="780" t="s">
        <v>141</v>
      </c>
      <c r="G76" s="781"/>
      <c r="H76" s="133"/>
      <c r="I76" s="781"/>
      <c r="J76" s="133"/>
      <c r="K76" s="781"/>
      <c r="L76" s="133"/>
      <c r="M76" s="134"/>
    </row>
    <row r="77" spans="1:13" ht="15" customHeight="1">
      <c r="A77" s="756"/>
      <c r="B77" s="89" t="s">
        <v>46</v>
      </c>
      <c r="C77" s="769"/>
      <c r="D77" s="770"/>
      <c r="E77" s="771"/>
      <c r="F77" s="780"/>
      <c r="G77" s="782"/>
      <c r="H77" s="135" t="s">
        <v>142</v>
      </c>
      <c r="I77" s="782"/>
      <c r="J77" s="135" t="s">
        <v>143</v>
      </c>
      <c r="K77" s="782"/>
      <c r="L77" s="136" t="s">
        <v>144</v>
      </c>
      <c r="M77" s="137"/>
    </row>
    <row r="78" spans="1:13" ht="15" customHeight="1">
      <c r="A78" s="756"/>
      <c r="B78" s="783" t="s">
        <v>57</v>
      </c>
      <c r="C78" s="102" t="s">
        <v>419</v>
      </c>
      <c r="D78" s="119"/>
      <c r="E78" s="77" t="s">
        <v>181</v>
      </c>
      <c r="F78" s="119"/>
      <c r="G78" s="88" t="s">
        <v>420</v>
      </c>
      <c r="H78" s="88"/>
      <c r="I78" s="88"/>
      <c r="J78" s="88"/>
      <c r="K78" s="88"/>
      <c r="L78" s="88"/>
      <c r="M78" s="111"/>
    </row>
    <row r="79" spans="1:13" ht="15" customHeight="1">
      <c r="A79" s="756"/>
      <c r="B79" s="784"/>
      <c r="C79" s="118"/>
      <c r="D79" s="80" t="s">
        <v>6</v>
      </c>
      <c r="E79" s="117"/>
      <c r="F79" s="81" t="s">
        <v>149</v>
      </c>
      <c r="G79" s="767"/>
      <c r="H79" s="767"/>
      <c r="I79" s="767"/>
      <c r="J79" s="767"/>
      <c r="K79" s="767"/>
      <c r="L79" s="767"/>
      <c r="M79" s="768"/>
    </row>
    <row r="80" spans="1:13" ht="15" customHeight="1">
      <c r="A80" s="756"/>
      <c r="B80" s="785"/>
      <c r="C80" s="769"/>
      <c r="D80" s="770"/>
      <c r="E80" s="770"/>
      <c r="F80" s="770"/>
      <c r="G80" s="770"/>
      <c r="H80" s="770"/>
      <c r="I80" s="770"/>
      <c r="J80" s="770"/>
      <c r="K80" s="770"/>
      <c r="L80" s="770"/>
      <c r="M80" s="771"/>
    </row>
    <row r="81" spans="1:13" ht="15" customHeight="1">
      <c r="A81" s="756"/>
      <c r="B81" s="90" t="s">
        <v>49</v>
      </c>
      <c r="C81" s="777"/>
      <c r="D81" s="778"/>
      <c r="E81" s="779"/>
      <c r="F81" s="780" t="s">
        <v>141</v>
      </c>
      <c r="G81" s="781"/>
      <c r="H81" s="133"/>
      <c r="I81" s="781"/>
      <c r="J81" s="133"/>
      <c r="K81" s="781"/>
      <c r="L81" s="133"/>
      <c r="M81" s="134"/>
    </row>
    <row r="82" spans="1:13" ht="15" customHeight="1">
      <c r="A82" s="756"/>
      <c r="B82" s="89" t="s">
        <v>46</v>
      </c>
      <c r="C82" s="769"/>
      <c r="D82" s="770"/>
      <c r="E82" s="771"/>
      <c r="F82" s="780"/>
      <c r="G82" s="782"/>
      <c r="H82" s="135" t="s">
        <v>142</v>
      </c>
      <c r="I82" s="782"/>
      <c r="J82" s="135" t="s">
        <v>143</v>
      </c>
      <c r="K82" s="782"/>
      <c r="L82" s="136" t="s">
        <v>144</v>
      </c>
      <c r="M82" s="137"/>
    </row>
    <row r="83" spans="1:13" ht="15" customHeight="1">
      <c r="A83" s="756"/>
      <c r="B83" s="783" t="s">
        <v>57</v>
      </c>
      <c r="C83" s="102" t="s">
        <v>419</v>
      </c>
      <c r="D83" s="119"/>
      <c r="E83" s="77" t="s">
        <v>181</v>
      </c>
      <c r="F83" s="119"/>
      <c r="G83" s="88" t="s">
        <v>420</v>
      </c>
      <c r="H83" s="88"/>
      <c r="I83" s="88"/>
      <c r="J83" s="88"/>
      <c r="K83" s="88"/>
      <c r="L83" s="88"/>
      <c r="M83" s="111"/>
    </row>
    <row r="84" spans="1:13" ht="15" customHeight="1">
      <c r="A84" s="756"/>
      <c r="B84" s="784"/>
      <c r="C84" s="118"/>
      <c r="D84" s="80" t="s">
        <v>6</v>
      </c>
      <c r="E84" s="117"/>
      <c r="F84" s="81" t="s">
        <v>149</v>
      </c>
      <c r="G84" s="767"/>
      <c r="H84" s="767"/>
      <c r="I84" s="767"/>
      <c r="J84" s="767"/>
      <c r="K84" s="767"/>
      <c r="L84" s="767"/>
      <c r="M84" s="768"/>
    </row>
    <row r="85" spans="1:13" ht="15" customHeight="1">
      <c r="A85" s="756"/>
      <c r="B85" s="785"/>
      <c r="C85" s="769"/>
      <c r="D85" s="770"/>
      <c r="E85" s="770"/>
      <c r="F85" s="770"/>
      <c r="G85" s="770"/>
      <c r="H85" s="770"/>
      <c r="I85" s="770"/>
      <c r="J85" s="770"/>
      <c r="K85" s="770"/>
      <c r="L85" s="770"/>
      <c r="M85" s="771"/>
    </row>
    <row r="86" spans="1:13" ht="15" customHeight="1">
      <c r="A86" s="756"/>
      <c r="B86" s="90" t="s">
        <v>49</v>
      </c>
      <c r="C86" s="777"/>
      <c r="D86" s="778"/>
      <c r="E86" s="779"/>
      <c r="F86" s="780" t="s">
        <v>141</v>
      </c>
      <c r="G86" s="781"/>
      <c r="H86" s="133"/>
      <c r="I86" s="781"/>
      <c r="J86" s="133"/>
      <c r="K86" s="781"/>
      <c r="L86" s="133"/>
      <c r="M86" s="134"/>
    </row>
    <row r="87" spans="1:13" ht="15" customHeight="1">
      <c r="A87" s="756"/>
      <c r="B87" s="89" t="s">
        <v>46</v>
      </c>
      <c r="C87" s="769"/>
      <c r="D87" s="770"/>
      <c r="E87" s="771"/>
      <c r="F87" s="780"/>
      <c r="G87" s="782"/>
      <c r="H87" s="135" t="s">
        <v>142</v>
      </c>
      <c r="I87" s="782"/>
      <c r="J87" s="135" t="s">
        <v>143</v>
      </c>
      <c r="K87" s="782"/>
      <c r="L87" s="136" t="s">
        <v>144</v>
      </c>
      <c r="M87" s="137"/>
    </row>
    <row r="88" spans="1:13" ht="15" customHeight="1">
      <c r="A88" s="756"/>
      <c r="B88" s="783" t="s">
        <v>57</v>
      </c>
      <c r="C88" s="102" t="s">
        <v>419</v>
      </c>
      <c r="D88" s="119"/>
      <c r="E88" s="77" t="s">
        <v>181</v>
      </c>
      <c r="F88" s="119"/>
      <c r="G88" s="88" t="s">
        <v>420</v>
      </c>
      <c r="H88" s="88"/>
      <c r="I88" s="88"/>
      <c r="J88" s="88"/>
      <c r="K88" s="88"/>
      <c r="L88" s="88"/>
      <c r="M88" s="111"/>
    </row>
    <row r="89" spans="1:13" ht="15" customHeight="1">
      <c r="A89" s="756"/>
      <c r="B89" s="784"/>
      <c r="C89" s="118"/>
      <c r="D89" s="80" t="s">
        <v>6</v>
      </c>
      <c r="E89" s="117"/>
      <c r="F89" s="81" t="s">
        <v>149</v>
      </c>
      <c r="G89" s="767"/>
      <c r="H89" s="767"/>
      <c r="I89" s="767"/>
      <c r="J89" s="767"/>
      <c r="K89" s="767"/>
      <c r="L89" s="767"/>
      <c r="M89" s="768"/>
    </row>
    <row r="90" spans="1:13" ht="15" customHeight="1">
      <c r="A90" s="756"/>
      <c r="B90" s="785"/>
      <c r="C90" s="769"/>
      <c r="D90" s="770"/>
      <c r="E90" s="770"/>
      <c r="F90" s="770"/>
      <c r="G90" s="770"/>
      <c r="H90" s="770"/>
      <c r="I90" s="770"/>
      <c r="J90" s="770"/>
      <c r="K90" s="770"/>
      <c r="L90" s="770"/>
      <c r="M90" s="771"/>
    </row>
    <row r="91" spans="1:13" ht="15" customHeight="1">
      <c r="A91" s="756"/>
      <c r="B91" s="90" t="s">
        <v>49</v>
      </c>
      <c r="C91" s="777"/>
      <c r="D91" s="778"/>
      <c r="E91" s="779"/>
      <c r="F91" s="780" t="s">
        <v>141</v>
      </c>
      <c r="G91" s="781"/>
      <c r="H91" s="133"/>
      <c r="I91" s="781"/>
      <c r="J91" s="133"/>
      <c r="K91" s="781"/>
      <c r="L91" s="133"/>
      <c r="M91" s="134"/>
    </row>
    <row r="92" spans="1:13" ht="15" customHeight="1">
      <c r="A92" s="756"/>
      <c r="B92" s="89" t="s">
        <v>46</v>
      </c>
      <c r="C92" s="769"/>
      <c r="D92" s="770"/>
      <c r="E92" s="771"/>
      <c r="F92" s="780"/>
      <c r="G92" s="782"/>
      <c r="H92" s="135" t="s">
        <v>142</v>
      </c>
      <c r="I92" s="782"/>
      <c r="J92" s="135" t="s">
        <v>143</v>
      </c>
      <c r="K92" s="782"/>
      <c r="L92" s="136" t="s">
        <v>144</v>
      </c>
      <c r="M92" s="137"/>
    </row>
    <row r="93" spans="1:13" ht="15" customHeight="1">
      <c r="A93" s="756"/>
      <c r="B93" s="783" t="s">
        <v>57</v>
      </c>
      <c r="C93" s="102" t="s">
        <v>419</v>
      </c>
      <c r="D93" s="119"/>
      <c r="E93" s="77" t="s">
        <v>181</v>
      </c>
      <c r="F93" s="119"/>
      <c r="G93" s="88" t="s">
        <v>420</v>
      </c>
      <c r="H93" s="88"/>
      <c r="I93" s="88"/>
      <c r="J93" s="88"/>
      <c r="K93" s="88"/>
      <c r="L93" s="88"/>
      <c r="M93" s="111"/>
    </row>
    <row r="94" spans="1:13" ht="15" customHeight="1">
      <c r="A94" s="756"/>
      <c r="B94" s="784"/>
      <c r="C94" s="118"/>
      <c r="D94" s="80" t="s">
        <v>6</v>
      </c>
      <c r="E94" s="117"/>
      <c r="F94" s="81" t="s">
        <v>149</v>
      </c>
      <c r="G94" s="767"/>
      <c r="H94" s="767"/>
      <c r="I94" s="767"/>
      <c r="J94" s="767"/>
      <c r="K94" s="767"/>
      <c r="L94" s="767"/>
      <c r="M94" s="768"/>
    </row>
    <row r="95" spans="1:13" ht="15" customHeight="1">
      <c r="A95" s="757"/>
      <c r="B95" s="785"/>
      <c r="C95" s="769"/>
      <c r="D95" s="770"/>
      <c r="E95" s="770"/>
      <c r="F95" s="770"/>
      <c r="G95" s="770"/>
      <c r="H95" s="770"/>
      <c r="I95" s="770"/>
      <c r="J95" s="770"/>
      <c r="K95" s="770"/>
      <c r="L95" s="770"/>
      <c r="M95" s="771"/>
    </row>
    <row r="96" spans="1:13" ht="5.0999999999999996" customHeight="1"/>
    <row r="97" spans="1:13" ht="15" customHeight="1">
      <c r="A97" s="114" t="s">
        <v>206</v>
      </c>
    </row>
    <row r="98" spans="1:13" ht="15" customHeight="1">
      <c r="A98" s="858" t="s">
        <v>203</v>
      </c>
      <c r="B98" s="859"/>
      <c r="C98" s="144" t="s">
        <v>204</v>
      </c>
      <c r="D98" s="838"/>
      <c r="E98" s="838"/>
      <c r="F98" s="838"/>
      <c r="G98" s="839" t="s">
        <v>205</v>
      </c>
      <c r="H98" s="839"/>
      <c r="I98" s="840"/>
      <c r="J98" s="840"/>
      <c r="K98" s="840"/>
      <c r="L98" s="840"/>
      <c r="M98" s="840"/>
    </row>
    <row r="99" spans="1:13" ht="15" customHeight="1">
      <c r="A99" s="860"/>
      <c r="B99" s="861"/>
      <c r="C99" s="144" t="s">
        <v>204</v>
      </c>
      <c r="D99" s="838"/>
      <c r="E99" s="838"/>
      <c r="F99" s="838"/>
      <c r="G99" s="839" t="s">
        <v>205</v>
      </c>
      <c r="H99" s="839"/>
      <c r="I99" s="840"/>
      <c r="J99" s="840"/>
      <c r="K99" s="840"/>
      <c r="L99" s="840"/>
      <c r="M99" s="840"/>
    </row>
    <row r="100" spans="1:13" ht="15" customHeight="1">
      <c r="A100" s="860"/>
      <c r="B100" s="861"/>
      <c r="C100" s="144" t="s">
        <v>204</v>
      </c>
      <c r="D100" s="838"/>
      <c r="E100" s="838"/>
      <c r="F100" s="838"/>
      <c r="G100" s="839" t="s">
        <v>205</v>
      </c>
      <c r="H100" s="839"/>
      <c r="I100" s="840"/>
      <c r="J100" s="840"/>
      <c r="K100" s="840"/>
      <c r="L100" s="840"/>
      <c r="M100" s="840"/>
    </row>
    <row r="101" spans="1:13" ht="15" customHeight="1">
      <c r="A101" s="860"/>
      <c r="B101" s="861"/>
      <c r="C101" s="144" t="s">
        <v>204</v>
      </c>
      <c r="D101" s="838"/>
      <c r="E101" s="838"/>
      <c r="F101" s="838"/>
      <c r="G101" s="839" t="s">
        <v>205</v>
      </c>
      <c r="H101" s="839"/>
      <c r="I101" s="840"/>
      <c r="J101" s="840"/>
      <c r="K101" s="840"/>
      <c r="L101" s="840"/>
      <c r="M101" s="840"/>
    </row>
    <row r="102" spans="1:13" ht="15" customHeight="1">
      <c r="A102" s="862"/>
      <c r="B102" s="863"/>
      <c r="C102" s="144" t="s">
        <v>204</v>
      </c>
      <c r="D102" s="838"/>
      <c r="E102" s="838"/>
      <c r="F102" s="838"/>
      <c r="G102" s="839" t="s">
        <v>205</v>
      </c>
      <c r="H102" s="839"/>
      <c r="I102" s="840"/>
      <c r="J102" s="840"/>
      <c r="K102" s="840"/>
      <c r="L102" s="840"/>
      <c r="M102" s="840"/>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4"/>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379</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102" t="s">
        <v>419</v>
      </c>
      <c r="D5" s="131"/>
      <c r="E5" s="77" t="s">
        <v>181</v>
      </c>
      <c r="F5" s="131"/>
      <c r="G5" s="88" t="s">
        <v>420</v>
      </c>
      <c r="H5" s="88"/>
      <c r="I5" s="88"/>
      <c r="J5" s="88"/>
      <c r="K5" s="88"/>
      <c r="L5" s="88"/>
      <c r="M5" s="111"/>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7" t="s">
        <v>61</v>
      </c>
      <c r="C8" s="84" t="s">
        <v>60</v>
      </c>
      <c r="D8" s="772"/>
      <c r="E8" s="772"/>
      <c r="F8" s="773"/>
      <c r="G8" s="73" t="s">
        <v>199</v>
      </c>
      <c r="H8" s="773"/>
      <c r="I8" s="773"/>
      <c r="J8" s="773"/>
      <c r="K8" s="773"/>
      <c r="L8" s="773"/>
      <c r="M8" s="773"/>
      <c r="N8" s="68"/>
      <c r="O8" s="68"/>
    </row>
    <row r="9" spans="1:15" ht="15" customHeight="1">
      <c r="A9" s="757"/>
      <c r="B9" s="86" t="s">
        <v>140</v>
      </c>
      <c r="C9" s="774"/>
      <c r="D9" s="775"/>
      <c r="E9" s="775"/>
      <c r="F9" s="775"/>
      <c r="G9" s="775"/>
      <c r="H9" s="775"/>
      <c r="I9" s="775"/>
      <c r="J9" s="775"/>
      <c r="K9" s="775"/>
      <c r="L9" s="775"/>
      <c r="M9" s="776"/>
      <c r="N9" s="68"/>
      <c r="O9" s="68"/>
    </row>
    <row r="10" spans="1:15" ht="15" customHeight="1">
      <c r="A10" s="755" t="s">
        <v>58</v>
      </c>
      <c r="B10" s="90"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102" t="s">
        <v>419</v>
      </c>
      <c r="D12" s="131"/>
      <c r="E12" s="77" t="s">
        <v>181</v>
      </c>
      <c r="F12" s="131"/>
      <c r="G12" s="88" t="s">
        <v>420</v>
      </c>
      <c r="H12" s="88"/>
      <c r="I12" s="88"/>
      <c r="J12" s="88"/>
      <c r="K12" s="88"/>
      <c r="L12" s="88"/>
      <c r="M12" s="111"/>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ht="15" customHeight="1">
      <c r="A15" s="756"/>
      <c r="B15" s="730" t="s">
        <v>404</v>
      </c>
      <c r="C15" s="731"/>
      <c r="D15" s="731"/>
      <c r="E15" s="731"/>
      <c r="F15" s="731"/>
      <c r="G15" s="732"/>
      <c r="H15" s="651"/>
      <c r="I15" s="690"/>
      <c r="J15" s="690"/>
      <c r="K15" s="690"/>
      <c r="L15" s="690"/>
      <c r="M15" s="652"/>
      <c r="N15" s="272"/>
      <c r="O15" s="272"/>
    </row>
    <row r="16" spans="1:15" ht="15" customHeight="1">
      <c r="A16" s="756"/>
      <c r="B16" s="721" t="s">
        <v>405</v>
      </c>
      <c r="C16" s="722"/>
      <c r="D16" s="691" t="s">
        <v>53</v>
      </c>
      <c r="E16" s="692"/>
      <c r="F16" s="675"/>
      <c r="G16" s="675"/>
      <c r="H16" s="716"/>
      <c r="I16" s="716"/>
      <c r="J16" s="716"/>
      <c r="K16" s="675"/>
      <c r="L16" s="675"/>
      <c r="M16" s="676"/>
      <c r="N16" s="272"/>
      <c r="O16" s="272"/>
    </row>
    <row r="17" spans="1:15" ht="15" customHeight="1">
      <c r="A17" s="756"/>
      <c r="B17" s="723"/>
      <c r="C17" s="724"/>
      <c r="D17" s="717" t="s">
        <v>52</v>
      </c>
      <c r="E17" s="718"/>
      <c r="F17" s="302"/>
      <c r="G17" s="302"/>
      <c r="H17" s="302"/>
      <c r="I17" s="302"/>
      <c r="J17" s="302"/>
      <c r="K17" s="302"/>
      <c r="L17" s="302"/>
      <c r="M17" s="303"/>
      <c r="N17" s="272"/>
      <c r="O17" s="272"/>
    </row>
    <row r="18" spans="1:15" ht="15" customHeight="1">
      <c r="A18" s="756"/>
      <c r="B18" s="725"/>
      <c r="C18" s="726"/>
      <c r="D18" s="719"/>
      <c r="E18" s="720"/>
      <c r="F18" s="304"/>
      <c r="G18" s="304"/>
      <c r="H18" s="304"/>
      <c r="I18" s="304"/>
      <c r="J18" s="304"/>
      <c r="K18" s="304"/>
      <c r="L18" s="304"/>
      <c r="M18" s="305"/>
      <c r="N18" s="272"/>
      <c r="O18" s="272"/>
    </row>
    <row r="19" spans="1:15" ht="15" customHeight="1">
      <c r="A19" s="755" t="s">
        <v>390</v>
      </c>
      <c r="B19" s="90" t="s">
        <v>49</v>
      </c>
      <c r="C19" s="777"/>
      <c r="D19" s="778"/>
      <c r="E19" s="779"/>
      <c r="F19" s="780" t="s">
        <v>141</v>
      </c>
      <c r="G19" s="781"/>
      <c r="H19" s="133"/>
      <c r="I19" s="781"/>
      <c r="J19" s="133"/>
      <c r="K19" s="781"/>
      <c r="L19" s="133"/>
      <c r="M19" s="134"/>
      <c r="N19" s="68"/>
      <c r="O19" s="68"/>
    </row>
    <row r="20" spans="1:15" ht="15" customHeight="1">
      <c r="A20" s="756"/>
      <c r="B20" s="89" t="s">
        <v>46</v>
      </c>
      <c r="C20" s="769"/>
      <c r="D20" s="770"/>
      <c r="E20" s="771"/>
      <c r="F20" s="780"/>
      <c r="G20" s="782"/>
      <c r="H20" s="135" t="s">
        <v>142</v>
      </c>
      <c r="I20" s="782"/>
      <c r="J20" s="135" t="s">
        <v>143</v>
      </c>
      <c r="K20" s="782"/>
      <c r="L20" s="136" t="s">
        <v>144</v>
      </c>
      <c r="M20" s="137"/>
      <c r="N20" s="68"/>
      <c r="O20" s="68"/>
    </row>
    <row r="21" spans="1:15" ht="15" customHeight="1">
      <c r="A21" s="756"/>
      <c r="B21" s="783" t="s">
        <v>57</v>
      </c>
      <c r="C21" s="102" t="s">
        <v>419</v>
      </c>
      <c r="D21" s="119"/>
      <c r="E21" s="77" t="s">
        <v>181</v>
      </c>
      <c r="F21" s="119"/>
      <c r="G21" s="88" t="s">
        <v>420</v>
      </c>
      <c r="H21" s="88"/>
      <c r="I21" s="88"/>
      <c r="J21" s="88"/>
      <c r="K21" s="88"/>
      <c r="L21" s="88"/>
      <c r="M21" s="111"/>
      <c r="N21" s="68"/>
      <c r="O21" s="68"/>
    </row>
    <row r="22" spans="1:15" ht="15" customHeight="1">
      <c r="A22" s="756"/>
      <c r="B22" s="784"/>
      <c r="C22" s="118"/>
      <c r="D22" s="80" t="s">
        <v>6</v>
      </c>
      <c r="E22" s="117"/>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77"/>
      <c r="H26" s="77"/>
      <c r="I26" s="77"/>
      <c r="J26" s="77"/>
      <c r="K26" s="77"/>
      <c r="L26" s="77"/>
      <c r="M26" s="98"/>
      <c r="N26" s="68"/>
      <c r="O26" s="68"/>
    </row>
    <row r="27" spans="1:15" ht="15" hidden="1" customHeight="1">
      <c r="A27" s="802"/>
      <c r="B27" s="803"/>
      <c r="C27" s="84" t="s">
        <v>42</v>
      </c>
      <c r="D27" s="84" t="s">
        <v>41</v>
      </c>
      <c r="E27" s="84" t="s">
        <v>42</v>
      </c>
      <c r="F27" s="84" t="s">
        <v>41</v>
      </c>
      <c r="G27" s="96"/>
      <c r="H27" s="96"/>
      <c r="I27" s="96"/>
      <c r="J27" s="96"/>
      <c r="K27" s="96"/>
      <c r="L27" s="96"/>
      <c r="M27" s="97"/>
      <c r="N27" s="68"/>
      <c r="O27" s="68"/>
    </row>
    <row r="28" spans="1:15" ht="15" hidden="1" customHeight="1">
      <c r="A28" s="783" t="s">
        <v>412</v>
      </c>
      <c r="B28" s="786"/>
      <c r="C28" s="84"/>
      <c r="D28" s="84"/>
      <c r="E28" s="84"/>
      <c r="F28" s="84"/>
      <c r="G28" s="96"/>
      <c r="H28" s="96"/>
      <c r="I28" s="96"/>
      <c r="J28" s="96"/>
      <c r="K28" s="96"/>
      <c r="L28" s="96"/>
      <c r="M28" s="97"/>
      <c r="N28" s="68"/>
      <c r="O28" s="68"/>
    </row>
    <row r="29" spans="1:15" ht="15" hidden="1" customHeight="1">
      <c r="A29" s="785" t="s">
        <v>413</v>
      </c>
      <c r="B29" s="787"/>
      <c r="C29" s="84"/>
      <c r="D29" s="84"/>
      <c r="E29" s="84"/>
      <c r="F29" s="84"/>
      <c r="G29" s="96"/>
      <c r="H29" s="96"/>
      <c r="I29" s="96"/>
      <c r="J29" s="96"/>
      <c r="K29" s="96"/>
      <c r="L29" s="96"/>
      <c r="M29" s="97"/>
      <c r="N29" s="68"/>
      <c r="O29" s="68"/>
    </row>
    <row r="30" spans="1:15" ht="15" hidden="1" customHeight="1">
      <c r="A30" s="86" t="s">
        <v>414</v>
      </c>
      <c r="B30" s="100"/>
      <c r="C30" s="780"/>
      <c r="D30" s="780"/>
      <c r="E30" s="780"/>
      <c r="F30" s="780"/>
      <c r="G30" s="96"/>
      <c r="H30" s="96"/>
      <c r="I30" s="96"/>
      <c r="J30" s="96"/>
      <c r="K30" s="96"/>
      <c r="L30" s="96"/>
      <c r="M30" s="97"/>
      <c r="N30" s="68"/>
      <c r="O30" s="68"/>
    </row>
    <row r="31" spans="1:15" ht="49.5" hidden="1" customHeight="1">
      <c r="A31" s="86" t="s">
        <v>415</v>
      </c>
      <c r="B31" s="100"/>
      <c r="C31" s="788"/>
      <c r="D31" s="788"/>
      <c r="E31" s="788"/>
      <c r="F31" s="788"/>
      <c r="G31" s="91"/>
      <c r="H31" s="91"/>
      <c r="I31" s="91"/>
      <c r="J31" s="91"/>
      <c r="K31" s="91"/>
      <c r="L31" s="91"/>
      <c r="M31" s="99"/>
      <c r="N31" s="67"/>
      <c r="O31" s="68"/>
    </row>
    <row r="32" spans="1:15" ht="15" customHeight="1">
      <c r="A32" s="797" t="s">
        <v>146</v>
      </c>
      <c r="B32" s="798"/>
      <c r="C32" s="798"/>
      <c r="D32" s="798"/>
      <c r="E32" s="798"/>
      <c r="F32" s="798"/>
      <c r="G32" s="798"/>
      <c r="H32" s="798"/>
      <c r="I32" s="798"/>
      <c r="J32" s="798"/>
      <c r="K32" s="798"/>
      <c r="L32" s="798"/>
      <c r="M32" s="799"/>
      <c r="N32" s="67"/>
      <c r="O32" s="68"/>
    </row>
    <row r="33" spans="1:15" ht="24.95" customHeight="1">
      <c r="A33" s="841" t="s">
        <v>224</v>
      </c>
      <c r="B33" s="842"/>
      <c r="C33" s="847"/>
      <c r="D33" s="848"/>
      <c r="E33" s="848"/>
      <c r="F33" s="848"/>
      <c r="G33" s="848"/>
      <c r="H33" s="848"/>
      <c r="I33" s="848"/>
      <c r="J33" s="848"/>
      <c r="K33" s="848"/>
      <c r="L33" s="848"/>
      <c r="M33" s="849"/>
    </row>
    <row r="34" spans="1:15" ht="35.1" customHeight="1">
      <c r="A34" s="1089" t="s">
        <v>421</v>
      </c>
      <c r="B34" s="1090"/>
      <c r="C34" s="140"/>
      <c r="D34" s="141"/>
      <c r="E34" s="141"/>
      <c r="F34" s="141"/>
      <c r="G34" s="141"/>
      <c r="H34" s="141"/>
      <c r="I34" s="141"/>
      <c r="J34" s="141"/>
      <c r="K34" s="141"/>
      <c r="L34" s="141"/>
      <c r="M34" s="142"/>
    </row>
    <row r="35" spans="1:15" ht="15" customHeight="1">
      <c r="A35" s="800" t="s">
        <v>406</v>
      </c>
      <c r="B35" s="801"/>
      <c r="C35" s="101" t="s">
        <v>13</v>
      </c>
      <c r="D35" s="84" t="s">
        <v>147</v>
      </c>
      <c r="E35" s="84" t="s">
        <v>186</v>
      </c>
      <c r="F35" s="84" t="s">
        <v>187</v>
      </c>
      <c r="G35" s="84" t="s">
        <v>188</v>
      </c>
      <c r="H35" s="730" t="s">
        <v>189</v>
      </c>
      <c r="I35" s="732"/>
      <c r="J35" s="730" t="s">
        <v>190</v>
      </c>
      <c r="K35" s="732"/>
      <c r="L35" s="730" t="s">
        <v>191</v>
      </c>
      <c r="M35" s="732"/>
      <c r="N35" s="68"/>
      <c r="O35" s="68"/>
    </row>
    <row r="36" spans="1:15" ht="15" customHeight="1">
      <c r="A36" s="804"/>
      <c r="B36" s="805"/>
      <c r="C36" s="125"/>
      <c r="D36" s="125"/>
      <c r="E36" s="125"/>
      <c r="F36" s="125"/>
      <c r="G36" s="125"/>
      <c r="H36" s="806"/>
      <c r="I36" s="807"/>
      <c r="J36" s="806"/>
      <c r="K36" s="807"/>
      <c r="L36" s="806"/>
      <c r="M36" s="807"/>
      <c r="N36" s="68"/>
      <c r="O36" s="68"/>
    </row>
    <row r="37" spans="1:15" ht="15" customHeight="1">
      <c r="A37" s="802"/>
      <c r="B37" s="803"/>
      <c r="C37" s="730" t="s">
        <v>407</v>
      </c>
      <c r="D37" s="731"/>
      <c r="E37" s="732"/>
      <c r="F37" s="774"/>
      <c r="G37" s="775"/>
      <c r="H37" s="775"/>
      <c r="I37" s="775"/>
      <c r="J37" s="775"/>
      <c r="K37" s="775"/>
      <c r="L37" s="775"/>
      <c r="M37" s="776"/>
      <c r="N37" s="68"/>
      <c r="O37" s="68"/>
    </row>
    <row r="38" spans="1:15" ht="15" customHeight="1">
      <c r="A38" s="818" t="s">
        <v>33</v>
      </c>
      <c r="B38" s="819"/>
      <c r="C38" s="103" t="s">
        <v>32</v>
      </c>
      <c r="D38" s="126"/>
      <c r="E38" s="104" t="s">
        <v>192</v>
      </c>
      <c r="F38" s="128"/>
      <c r="G38" s="105" t="s">
        <v>193</v>
      </c>
      <c r="H38" s="824"/>
      <c r="I38" s="824"/>
      <c r="J38" s="825" t="s">
        <v>192</v>
      </c>
      <c r="K38" s="825"/>
      <c r="L38" s="824"/>
      <c r="M38" s="826"/>
      <c r="N38" s="67"/>
      <c r="O38" s="68"/>
    </row>
    <row r="39" spans="1:15" ht="15" customHeight="1">
      <c r="A39" s="820"/>
      <c r="B39" s="821"/>
      <c r="C39" s="107" t="s">
        <v>31</v>
      </c>
      <c r="D39" s="126"/>
      <c r="E39" s="104" t="s">
        <v>192</v>
      </c>
      <c r="F39" s="128"/>
      <c r="G39" s="105" t="s">
        <v>193</v>
      </c>
      <c r="H39" s="824"/>
      <c r="I39" s="824"/>
      <c r="J39" s="825" t="s">
        <v>192</v>
      </c>
      <c r="K39" s="825"/>
      <c r="L39" s="824"/>
      <c r="M39" s="826"/>
      <c r="N39" s="67"/>
      <c r="O39" s="68"/>
    </row>
    <row r="40" spans="1:15" ht="15" customHeight="1">
      <c r="A40" s="822"/>
      <c r="B40" s="823"/>
      <c r="C40" s="109" t="s">
        <v>30</v>
      </c>
      <c r="D40" s="127"/>
      <c r="E40" s="110" t="s">
        <v>192</v>
      </c>
      <c r="F40" s="128"/>
      <c r="G40" s="105" t="s">
        <v>193</v>
      </c>
      <c r="H40" s="824"/>
      <c r="I40" s="824"/>
      <c r="J40" s="825" t="s">
        <v>192</v>
      </c>
      <c r="K40" s="825"/>
      <c r="L40" s="824"/>
      <c r="M40" s="826"/>
      <c r="N40" s="67"/>
      <c r="O40" s="68"/>
    </row>
    <row r="41" spans="1:15" ht="15" customHeight="1">
      <c r="A41" s="808" t="s">
        <v>27</v>
      </c>
      <c r="B41" s="809"/>
      <c r="C41" s="810"/>
      <c r="D41" s="811"/>
      <c r="E41" s="811"/>
      <c r="F41" s="811"/>
      <c r="G41" s="811"/>
      <c r="H41" s="811"/>
      <c r="I41" s="811"/>
      <c r="J41" s="811"/>
      <c r="K41" s="811"/>
      <c r="L41" s="811"/>
      <c r="M41" s="812"/>
      <c r="N41" s="68"/>
      <c r="O41" s="68"/>
    </row>
    <row r="42" spans="1:15" ht="15" customHeight="1">
      <c r="A42" s="808" t="s">
        <v>26</v>
      </c>
      <c r="B42" s="809"/>
      <c r="C42" s="810"/>
      <c r="D42" s="811"/>
      <c r="E42" s="811"/>
      <c r="F42" s="811"/>
      <c r="G42" s="811"/>
      <c r="H42" s="811"/>
      <c r="I42" s="811"/>
      <c r="J42" s="811"/>
      <c r="K42" s="811"/>
      <c r="L42" s="811"/>
      <c r="M42" s="812"/>
      <c r="N42" s="67"/>
      <c r="O42" s="68"/>
    </row>
    <row r="43" spans="1:15" ht="35.1" customHeight="1">
      <c r="A43" s="813" t="s">
        <v>25</v>
      </c>
      <c r="B43" s="814"/>
      <c r="C43" s="810"/>
      <c r="D43" s="811"/>
      <c r="E43" s="811"/>
      <c r="F43" s="811"/>
      <c r="G43" s="811"/>
      <c r="H43" s="811"/>
      <c r="I43" s="811"/>
      <c r="J43" s="811"/>
      <c r="K43" s="811"/>
      <c r="L43" s="811"/>
      <c r="M43" s="812"/>
      <c r="N43" s="67"/>
      <c r="O43" s="68"/>
    </row>
    <row r="44" spans="1:15" ht="15" customHeight="1">
      <c r="A44" s="70" t="s">
        <v>394</v>
      </c>
      <c r="B44" s="70"/>
      <c r="C44" s="70"/>
      <c r="D44" s="70"/>
      <c r="E44" s="70"/>
      <c r="F44" s="70"/>
      <c r="G44" s="70"/>
      <c r="H44" s="70"/>
      <c r="I44" s="70"/>
      <c r="J44" s="70"/>
      <c r="K44" s="70"/>
      <c r="L44" s="70"/>
      <c r="M44" s="70"/>
      <c r="N44" s="68"/>
      <c r="O44" s="68"/>
    </row>
    <row r="45" spans="1:15" ht="18" customHeight="1">
      <c r="A45" s="827" t="s">
        <v>185</v>
      </c>
      <c r="B45" s="827"/>
      <c r="C45" s="827"/>
      <c r="D45" s="827"/>
      <c r="E45" s="827"/>
      <c r="F45" s="827"/>
      <c r="G45" s="827"/>
      <c r="H45" s="827"/>
      <c r="I45" s="827"/>
      <c r="J45" s="827"/>
      <c r="K45" s="827"/>
      <c r="L45" s="827"/>
      <c r="M45" s="827"/>
      <c r="N45" s="67"/>
      <c r="O45" s="68"/>
    </row>
    <row r="46" spans="1:15" ht="18" customHeight="1">
      <c r="A46" s="827" t="s">
        <v>462</v>
      </c>
      <c r="B46" s="827"/>
      <c r="C46" s="827"/>
      <c r="D46" s="827"/>
      <c r="E46" s="827"/>
      <c r="F46" s="827"/>
      <c r="G46" s="827"/>
      <c r="H46" s="827"/>
      <c r="I46" s="827"/>
      <c r="J46" s="827"/>
      <c r="K46" s="827"/>
      <c r="L46" s="827"/>
      <c r="M46" s="827"/>
      <c r="N46" s="67"/>
      <c r="O46" s="68"/>
    </row>
    <row r="47" spans="1:15" ht="30" customHeight="1">
      <c r="A47" s="827" t="s">
        <v>207</v>
      </c>
      <c r="B47" s="828"/>
      <c r="C47" s="828"/>
      <c r="D47" s="828"/>
      <c r="E47" s="828"/>
      <c r="F47" s="828"/>
      <c r="G47" s="828"/>
      <c r="H47" s="828"/>
      <c r="I47" s="828"/>
      <c r="J47" s="828"/>
      <c r="K47" s="828"/>
      <c r="L47" s="828"/>
      <c r="M47" s="828"/>
      <c r="N47" s="68"/>
      <c r="O47" s="68"/>
    </row>
    <row r="48" spans="1:15" ht="15" customHeight="1">
      <c r="A48" s="69" t="s">
        <v>198</v>
      </c>
      <c r="B48" s="70"/>
      <c r="C48" s="70"/>
      <c r="D48" s="70"/>
      <c r="E48" s="70"/>
      <c r="F48" s="70"/>
      <c r="G48" s="70"/>
      <c r="H48" s="70"/>
      <c r="I48" s="70"/>
      <c r="J48" s="70"/>
      <c r="K48" s="70"/>
      <c r="L48" s="70"/>
      <c r="M48" s="70"/>
      <c r="N48" s="68"/>
      <c r="O48" s="68"/>
    </row>
    <row r="49" spans="1:13" ht="15" customHeight="1">
      <c r="A49" s="114" t="s">
        <v>201</v>
      </c>
      <c r="B49" s="115"/>
      <c r="C49" s="115"/>
      <c r="D49" s="115"/>
      <c r="E49" s="115"/>
      <c r="F49" s="115"/>
      <c r="G49" s="115"/>
      <c r="H49" s="115"/>
      <c r="I49" s="115"/>
      <c r="J49" s="115"/>
      <c r="K49" s="115"/>
      <c r="L49" s="115"/>
      <c r="M49" s="115"/>
    </row>
    <row r="50" spans="1:13" ht="15" customHeight="1">
      <c r="A50" s="755" t="s">
        <v>390</v>
      </c>
      <c r="B50" s="73" t="s">
        <v>49</v>
      </c>
      <c r="C50" s="777"/>
      <c r="D50" s="778"/>
      <c r="E50" s="779"/>
      <c r="F50" s="780" t="s">
        <v>141</v>
      </c>
      <c r="G50" s="781"/>
      <c r="H50" s="133"/>
      <c r="I50" s="781"/>
      <c r="J50" s="133"/>
      <c r="K50" s="781"/>
      <c r="L50" s="133"/>
      <c r="M50" s="134"/>
    </row>
    <row r="51" spans="1:13" ht="15" customHeight="1">
      <c r="A51" s="756"/>
      <c r="B51" s="139" t="s">
        <v>46</v>
      </c>
      <c r="C51" s="769"/>
      <c r="D51" s="770"/>
      <c r="E51" s="771"/>
      <c r="F51" s="780"/>
      <c r="G51" s="782"/>
      <c r="H51" s="135" t="s">
        <v>142</v>
      </c>
      <c r="I51" s="782"/>
      <c r="J51" s="135" t="s">
        <v>143</v>
      </c>
      <c r="K51" s="782"/>
      <c r="L51" s="136" t="s">
        <v>144</v>
      </c>
      <c r="M51" s="137"/>
    </row>
    <row r="52" spans="1:13" ht="15" customHeight="1">
      <c r="A52" s="756"/>
      <c r="B52" s="783" t="s">
        <v>57</v>
      </c>
      <c r="C52" s="102" t="s">
        <v>419</v>
      </c>
      <c r="D52" s="119"/>
      <c r="E52" s="77" t="s">
        <v>181</v>
      </c>
      <c r="F52" s="119"/>
      <c r="G52" s="88" t="s">
        <v>420</v>
      </c>
      <c r="H52" s="88"/>
      <c r="I52" s="88"/>
      <c r="J52" s="88"/>
      <c r="K52" s="88"/>
      <c r="L52" s="88"/>
      <c r="M52" s="111"/>
    </row>
    <row r="53" spans="1:13" ht="15" customHeight="1">
      <c r="A53" s="756"/>
      <c r="B53" s="784"/>
      <c r="C53" s="118"/>
      <c r="D53" s="80" t="s">
        <v>6</v>
      </c>
      <c r="E53" s="117"/>
      <c r="F53" s="81" t="s">
        <v>149</v>
      </c>
      <c r="G53" s="767"/>
      <c r="H53" s="767"/>
      <c r="I53" s="767"/>
      <c r="J53" s="767"/>
      <c r="K53" s="767"/>
      <c r="L53" s="767"/>
      <c r="M53" s="768"/>
    </row>
    <row r="54" spans="1:13" ht="15" customHeight="1">
      <c r="A54" s="756"/>
      <c r="B54" s="785"/>
      <c r="C54" s="769"/>
      <c r="D54" s="770"/>
      <c r="E54" s="770"/>
      <c r="F54" s="770"/>
      <c r="G54" s="770"/>
      <c r="H54" s="770"/>
      <c r="I54" s="770"/>
      <c r="J54" s="770"/>
      <c r="K54" s="770"/>
      <c r="L54" s="770"/>
      <c r="M54" s="771"/>
    </row>
    <row r="55" spans="1:13" ht="15" customHeight="1">
      <c r="A55" s="756"/>
      <c r="B55" s="90" t="s">
        <v>49</v>
      </c>
      <c r="C55" s="777"/>
      <c r="D55" s="778"/>
      <c r="E55" s="779"/>
      <c r="F55" s="780" t="s">
        <v>141</v>
      </c>
      <c r="G55" s="781"/>
      <c r="H55" s="133"/>
      <c r="I55" s="781"/>
      <c r="J55" s="133"/>
      <c r="K55" s="781"/>
      <c r="L55" s="133"/>
      <c r="M55" s="134"/>
    </row>
    <row r="56" spans="1:13" ht="15" customHeight="1">
      <c r="A56" s="756"/>
      <c r="B56" s="89" t="s">
        <v>46</v>
      </c>
      <c r="C56" s="769"/>
      <c r="D56" s="770"/>
      <c r="E56" s="771"/>
      <c r="F56" s="780"/>
      <c r="G56" s="782"/>
      <c r="H56" s="135" t="s">
        <v>142</v>
      </c>
      <c r="I56" s="782"/>
      <c r="J56" s="135" t="s">
        <v>143</v>
      </c>
      <c r="K56" s="782"/>
      <c r="L56" s="136" t="s">
        <v>144</v>
      </c>
      <c r="M56" s="137"/>
    </row>
    <row r="57" spans="1:13" ht="15" customHeight="1">
      <c r="A57" s="756"/>
      <c r="B57" s="783" t="s">
        <v>57</v>
      </c>
      <c r="C57" s="102" t="s">
        <v>419</v>
      </c>
      <c r="D57" s="119"/>
      <c r="E57" s="77" t="s">
        <v>181</v>
      </c>
      <c r="F57" s="119"/>
      <c r="G57" s="88" t="s">
        <v>420</v>
      </c>
      <c r="H57" s="88"/>
      <c r="I57" s="88"/>
      <c r="J57" s="88"/>
      <c r="K57" s="88"/>
      <c r="L57" s="88"/>
      <c r="M57" s="111"/>
    </row>
    <row r="58" spans="1:13" ht="15" customHeight="1">
      <c r="A58" s="756"/>
      <c r="B58" s="784"/>
      <c r="C58" s="118"/>
      <c r="D58" s="80" t="s">
        <v>6</v>
      </c>
      <c r="E58" s="117"/>
      <c r="F58" s="81" t="s">
        <v>149</v>
      </c>
      <c r="G58" s="767"/>
      <c r="H58" s="767"/>
      <c r="I58" s="767"/>
      <c r="J58" s="767"/>
      <c r="K58" s="767"/>
      <c r="L58" s="767"/>
      <c r="M58" s="768"/>
    </row>
    <row r="59" spans="1:13" ht="15" customHeight="1">
      <c r="A59" s="756"/>
      <c r="B59" s="785"/>
      <c r="C59" s="769"/>
      <c r="D59" s="770"/>
      <c r="E59" s="770"/>
      <c r="F59" s="770"/>
      <c r="G59" s="770"/>
      <c r="H59" s="770"/>
      <c r="I59" s="770"/>
      <c r="J59" s="770"/>
      <c r="K59" s="770"/>
      <c r="L59" s="770"/>
      <c r="M59" s="771"/>
    </row>
    <row r="60" spans="1:13" ht="15" customHeight="1">
      <c r="A60" s="756"/>
      <c r="B60" s="90" t="s">
        <v>49</v>
      </c>
      <c r="C60" s="777"/>
      <c r="D60" s="778"/>
      <c r="E60" s="779"/>
      <c r="F60" s="780" t="s">
        <v>141</v>
      </c>
      <c r="G60" s="781"/>
      <c r="H60" s="133"/>
      <c r="I60" s="781"/>
      <c r="J60" s="133"/>
      <c r="K60" s="781"/>
      <c r="L60" s="133"/>
      <c r="M60" s="134"/>
    </row>
    <row r="61" spans="1:13" ht="15" customHeight="1">
      <c r="A61" s="756"/>
      <c r="B61" s="89" t="s">
        <v>46</v>
      </c>
      <c r="C61" s="769"/>
      <c r="D61" s="770"/>
      <c r="E61" s="771"/>
      <c r="F61" s="780"/>
      <c r="G61" s="782"/>
      <c r="H61" s="135" t="s">
        <v>142</v>
      </c>
      <c r="I61" s="782"/>
      <c r="J61" s="135" t="s">
        <v>143</v>
      </c>
      <c r="K61" s="782"/>
      <c r="L61" s="136" t="s">
        <v>144</v>
      </c>
      <c r="M61" s="137"/>
    </row>
    <row r="62" spans="1:13" ht="15" customHeight="1">
      <c r="A62" s="756"/>
      <c r="B62" s="783" t="s">
        <v>57</v>
      </c>
      <c r="C62" s="102" t="s">
        <v>419</v>
      </c>
      <c r="D62" s="119"/>
      <c r="E62" s="77" t="s">
        <v>181</v>
      </c>
      <c r="F62" s="119"/>
      <c r="G62" s="88" t="s">
        <v>420</v>
      </c>
      <c r="H62" s="88"/>
      <c r="I62" s="88"/>
      <c r="J62" s="88"/>
      <c r="K62" s="88"/>
      <c r="L62" s="88"/>
      <c r="M62" s="111"/>
    </row>
    <row r="63" spans="1:13" ht="15" customHeight="1">
      <c r="A63" s="756"/>
      <c r="B63" s="784"/>
      <c r="C63" s="118"/>
      <c r="D63" s="80" t="s">
        <v>6</v>
      </c>
      <c r="E63" s="117"/>
      <c r="F63" s="81" t="s">
        <v>149</v>
      </c>
      <c r="G63" s="767"/>
      <c r="H63" s="767"/>
      <c r="I63" s="767"/>
      <c r="J63" s="767"/>
      <c r="K63" s="767"/>
      <c r="L63" s="767"/>
      <c r="M63" s="768"/>
    </row>
    <row r="64" spans="1:13" ht="15" customHeight="1">
      <c r="A64" s="756"/>
      <c r="B64" s="785"/>
      <c r="C64" s="769"/>
      <c r="D64" s="770"/>
      <c r="E64" s="770"/>
      <c r="F64" s="770"/>
      <c r="G64" s="770"/>
      <c r="H64" s="770"/>
      <c r="I64" s="770"/>
      <c r="J64" s="770"/>
      <c r="K64" s="770"/>
      <c r="L64" s="770"/>
      <c r="M64" s="771"/>
    </row>
    <row r="65" spans="1:13" ht="15" customHeight="1">
      <c r="A65" s="756"/>
      <c r="B65" s="90" t="s">
        <v>49</v>
      </c>
      <c r="C65" s="777"/>
      <c r="D65" s="778"/>
      <c r="E65" s="779"/>
      <c r="F65" s="780" t="s">
        <v>141</v>
      </c>
      <c r="G65" s="781"/>
      <c r="H65" s="133"/>
      <c r="I65" s="781"/>
      <c r="J65" s="133"/>
      <c r="K65" s="781"/>
      <c r="L65" s="133"/>
      <c r="M65" s="134"/>
    </row>
    <row r="66" spans="1:13" ht="15" customHeight="1">
      <c r="A66" s="756"/>
      <c r="B66" s="89" t="s">
        <v>46</v>
      </c>
      <c r="C66" s="769"/>
      <c r="D66" s="770"/>
      <c r="E66" s="771"/>
      <c r="F66" s="780"/>
      <c r="G66" s="782"/>
      <c r="H66" s="135" t="s">
        <v>142</v>
      </c>
      <c r="I66" s="782"/>
      <c r="J66" s="135" t="s">
        <v>143</v>
      </c>
      <c r="K66" s="782"/>
      <c r="L66" s="136" t="s">
        <v>144</v>
      </c>
      <c r="M66" s="137"/>
    </row>
    <row r="67" spans="1:13" ht="15" customHeight="1">
      <c r="A67" s="756"/>
      <c r="B67" s="783" t="s">
        <v>57</v>
      </c>
      <c r="C67" s="102" t="s">
        <v>419</v>
      </c>
      <c r="D67" s="119"/>
      <c r="E67" s="77" t="s">
        <v>181</v>
      </c>
      <c r="F67" s="119"/>
      <c r="G67" s="88" t="s">
        <v>420</v>
      </c>
      <c r="H67" s="88"/>
      <c r="I67" s="88"/>
      <c r="J67" s="88"/>
      <c r="K67" s="88"/>
      <c r="L67" s="88"/>
      <c r="M67" s="111"/>
    </row>
    <row r="68" spans="1:13" ht="15" customHeight="1">
      <c r="A68" s="756"/>
      <c r="B68" s="784"/>
      <c r="C68" s="118"/>
      <c r="D68" s="80" t="s">
        <v>6</v>
      </c>
      <c r="E68" s="117"/>
      <c r="F68" s="81" t="s">
        <v>149</v>
      </c>
      <c r="G68" s="767"/>
      <c r="H68" s="767"/>
      <c r="I68" s="767"/>
      <c r="J68" s="767"/>
      <c r="K68" s="767"/>
      <c r="L68" s="767"/>
      <c r="M68" s="768"/>
    </row>
    <row r="69" spans="1:13" ht="15" customHeight="1">
      <c r="A69" s="756"/>
      <c r="B69" s="785"/>
      <c r="C69" s="769"/>
      <c r="D69" s="770"/>
      <c r="E69" s="770"/>
      <c r="F69" s="770"/>
      <c r="G69" s="770"/>
      <c r="H69" s="770"/>
      <c r="I69" s="770"/>
      <c r="J69" s="770"/>
      <c r="K69" s="770"/>
      <c r="L69" s="770"/>
      <c r="M69" s="771"/>
    </row>
    <row r="70" spans="1:13" ht="15" customHeight="1">
      <c r="A70" s="756"/>
      <c r="B70" s="90" t="s">
        <v>49</v>
      </c>
      <c r="C70" s="777"/>
      <c r="D70" s="778"/>
      <c r="E70" s="779"/>
      <c r="F70" s="780" t="s">
        <v>141</v>
      </c>
      <c r="G70" s="781"/>
      <c r="H70" s="133"/>
      <c r="I70" s="781"/>
      <c r="J70" s="133"/>
      <c r="K70" s="781"/>
      <c r="L70" s="133"/>
      <c r="M70" s="134"/>
    </row>
    <row r="71" spans="1:13" ht="15" customHeight="1">
      <c r="A71" s="756"/>
      <c r="B71" s="89" t="s">
        <v>46</v>
      </c>
      <c r="C71" s="769"/>
      <c r="D71" s="770"/>
      <c r="E71" s="771"/>
      <c r="F71" s="780"/>
      <c r="G71" s="782"/>
      <c r="H71" s="135" t="s">
        <v>142</v>
      </c>
      <c r="I71" s="782"/>
      <c r="J71" s="135" t="s">
        <v>143</v>
      </c>
      <c r="K71" s="782"/>
      <c r="L71" s="136" t="s">
        <v>144</v>
      </c>
      <c r="M71" s="137"/>
    </row>
    <row r="72" spans="1:13" ht="15" customHeight="1">
      <c r="A72" s="756"/>
      <c r="B72" s="783" t="s">
        <v>57</v>
      </c>
      <c r="C72" s="102" t="s">
        <v>419</v>
      </c>
      <c r="D72" s="119"/>
      <c r="E72" s="77" t="s">
        <v>181</v>
      </c>
      <c r="F72" s="119"/>
      <c r="G72" s="88" t="s">
        <v>420</v>
      </c>
      <c r="H72" s="88"/>
      <c r="I72" s="88"/>
      <c r="J72" s="88"/>
      <c r="K72" s="88"/>
      <c r="L72" s="88"/>
      <c r="M72" s="111"/>
    </row>
    <row r="73" spans="1:13" ht="15" customHeight="1">
      <c r="A73" s="756"/>
      <c r="B73" s="784"/>
      <c r="C73" s="118"/>
      <c r="D73" s="80" t="s">
        <v>6</v>
      </c>
      <c r="E73" s="117"/>
      <c r="F73" s="81" t="s">
        <v>149</v>
      </c>
      <c r="G73" s="767"/>
      <c r="H73" s="767"/>
      <c r="I73" s="767"/>
      <c r="J73" s="767"/>
      <c r="K73" s="767"/>
      <c r="L73" s="767"/>
      <c r="M73" s="768"/>
    </row>
    <row r="74" spans="1:13" ht="15" customHeight="1">
      <c r="A74" s="756"/>
      <c r="B74" s="785"/>
      <c r="C74" s="769"/>
      <c r="D74" s="770"/>
      <c r="E74" s="770"/>
      <c r="F74" s="770"/>
      <c r="G74" s="770"/>
      <c r="H74" s="770"/>
      <c r="I74" s="770"/>
      <c r="J74" s="770"/>
      <c r="K74" s="770"/>
      <c r="L74" s="770"/>
      <c r="M74" s="771"/>
    </row>
    <row r="75" spans="1:13" ht="15" customHeight="1">
      <c r="A75" s="756"/>
      <c r="B75" s="90" t="s">
        <v>49</v>
      </c>
      <c r="C75" s="777"/>
      <c r="D75" s="778"/>
      <c r="E75" s="779"/>
      <c r="F75" s="780" t="s">
        <v>141</v>
      </c>
      <c r="G75" s="781"/>
      <c r="H75" s="133"/>
      <c r="I75" s="781"/>
      <c r="J75" s="133"/>
      <c r="K75" s="781"/>
      <c r="L75" s="133"/>
      <c r="M75" s="134"/>
    </row>
    <row r="76" spans="1:13" ht="15" customHeight="1">
      <c r="A76" s="756"/>
      <c r="B76" s="89" t="s">
        <v>46</v>
      </c>
      <c r="C76" s="769"/>
      <c r="D76" s="770"/>
      <c r="E76" s="771"/>
      <c r="F76" s="780"/>
      <c r="G76" s="782"/>
      <c r="H76" s="135" t="s">
        <v>142</v>
      </c>
      <c r="I76" s="782"/>
      <c r="J76" s="135" t="s">
        <v>143</v>
      </c>
      <c r="K76" s="782"/>
      <c r="L76" s="136" t="s">
        <v>144</v>
      </c>
      <c r="M76" s="137"/>
    </row>
    <row r="77" spans="1:13" ht="15" customHeight="1">
      <c r="A77" s="756"/>
      <c r="B77" s="783" t="s">
        <v>57</v>
      </c>
      <c r="C77" s="102" t="s">
        <v>419</v>
      </c>
      <c r="D77" s="119"/>
      <c r="E77" s="77" t="s">
        <v>181</v>
      </c>
      <c r="F77" s="119"/>
      <c r="G77" s="88" t="s">
        <v>420</v>
      </c>
      <c r="H77" s="88"/>
      <c r="I77" s="88"/>
      <c r="J77" s="88"/>
      <c r="K77" s="88"/>
      <c r="L77" s="88"/>
      <c r="M77" s="111"/>
    </row>
    <row r="78" spans="1:13" ht="15" customHeight="1">
      <c r="A78" s="756"/>
      <c r="B78" s="784"/>
      <c r="C78" s="118"/>
      <c r="D78" s="80" t="s">
        <v>6</v>
      </c>
      <c r="E78" s="117"/>
      <c r="F78" s="81" t="s">
        <v>149</v>
      </c>
      <c r="G78" s="767"/>
      <c r="H78" s="767"/>
      <c r="I78" s="767"/>
      <c r="J78" s="767"/>
      <c r="K78" s="767"/>
      <c r="L78" s="767"/>
      <c r="M78" s="768"/>
    </row>
    <row r="79" spans="1:13" ht="15" customHeight="1">
      <c r="A79" s="757"/>
      <c r="B79" s="785"/>
      <c r="C79" s="769"/>
      <c r="D79" s="770"/>
      <c r="E79" s="770"/>
      <c r="F79" s="770"/>
      <c r="G79" s="770"/>
      <c r="H79" s="770"/>
      <c r="I79" s="770"/>
      <c r="J79" s="770"/>
      <c r="K79" s="770"/>
      <c r="L79" s="770"/>
      <c r="M79" s="771"/>
    </row>
    <row r="80" spans="1:13" ht="5.0999999999999996" customHeight="1"/>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75" defaultRowHeight="13.5"/>
  <cols>
    <col min="1" max="1" width="5.625" style="66" customWidth="1"/>
    <col min="2" max="5" width="8.625" style="66" customWidth="1"/>
    <col min="6" max="6" width="9.875" style="66" customWidth="1"/>
    <col min="7" max="7" width="8.625" style="66" customWidth="1"/>
    <col min="8" max="13" width="4.625" style="66" customWidth="1"/>
    <col min="14" max="16384" width="3.875" style="66"/>
  </cols>
  <sheetData>
    <row r="1" spans="1:15" ht="15" customHeight="1">
      <c r="A1" s="197" t="s">
        <v>380</v>
      </c>
      <c r="B1" s="68"/>
      <c r="C1" s="68"/>
      <c r="D1" s="68"/>
      <c r="E1" s="68"/>
      <c r="F1" s="68"/>
      <c r="G1" s="68"/>
      <c r="H1" s="68"/>
      <c r="I1" s="68"/>
      <c r="J1" s="68"/>
      <c r="K1" s="68"/>
      <c r="L1" s="68"/>
      <c r="M1" s="68"/>
      <c r="N1" s="68"/>
      <c r="O1" s="68"/>
    </row>
    <row r="2" spans="1:15" ht="15" customHeight="1">
      <c r="A2" s="238"/>
      <c r="B2" s="238"/>
      <c r="C2" s="238"/>
      <c r="D2" s="238"/>
      <c r="E2" s="239"/>
      <c r="F2" s="239"/>
      <c r="G2" s="240"/>
      <c r="H2" s="241"/>
      <c r="I2" s="241"/>
      <c r="J2" s="241"/>
      <c r="K2" s="241"/>
      <c r="L2" s="242"/>
      <c r="M2" s="242"/>
      <c r="N2" s="67"/>
      <c r="O2" s="68"/>
    </row>
    <row r="3" spans="1:15" ht="15" customHeight="1">
      <c r="A3" s="1091" t="s">
        <v>87</v>
      </c>
      <c r="B3" s="358" t="s">
        <v>49</v>
      </c>
      <c r="C3" s="658"/>
      <c r="D3" s="659"/>
      <c r="E3" s="659"/>
      <c r="F3" s="659"/>
      <c r="G3" s="659"/>
      <c r="H3" s="659"/>
      <c r="I3" s="659"/>
      <c r="J3" s="659"/>
      <c r="K3" s="659"/>
      <c r="L3" s="659"/>
      <c r="M3" s="660"/>
      <c r="N3" s="68"/>
      <c r="O3" s="68"/>
    </row>
    <row r="4" spans="1:15" ht="15" customHeight="1">
      <c r="A4" s="1092"/>
      <c r="B4" s="359" t="s">
        <v>64</v>
      </c>
      <c r="C4" s="661"/>
      <c r="D4" s="662"/>
      <c r="E4" s="662"/>
      <c r="F4" s="662"/>
      <c r="G4" s="662"/>
      <c r="H4" s="662"/>
      <c r="I4" s="662"/>
      <c r="J4" s="662"/>
      <c r="K4" s="662"/>
      <c r="L4" s="662"/>
      <c r="M4" s="663"/>
      <c r="N4" s="68"/>
      <c r="O4" s="68"/>
    </row>
    <row r="5" spans="1:15" ht="15" customHeight="1">
      <c r="A5" s="1092"/>
      <c r="B5" s="1094" t="s">
        <v>63</v>
      </c>
      <c r="C5" s="360" t="s">
        <v>419</v>
      </c>
      <c r="D5" s="279"/>
      <c r="E5" s="361" t="s">
        <v>181</v>
      </c>
      <c r="F5" s="279"/>
      <c r="G5" s="362" t="s">
        <v>420</v>
      </c>
      <c r="H5" s="362"/>
      <c r="I5" s="362"/>
      <c r="J5" s="362"/>
      <c r="K5" s="362"/>
      <c r="L5" s="362"/>
      <c r="M5" s="363"/>
      <c r="N5" s="68"/>
      <c r="O5" s="68"/>
    </row>
    <row r="6" spans="1:15" ht="15" customHeight="1">
      <c r="A6" s="1092"/>
      <c r="B6" s="1095"/>
      <c r="C6" s="283"/>
      <c r="D6" s="364" t="s">
        <v>6</v>
      </c>
      <c r="E6" s="285"/>
      <c r="F6" s="365" t="s">
        <v>149</v>
      </c>
      <c r="G6" s="667"/>
      <c r="H6" s="667"/>
      <c r="I6" s="667"/>
      <c r="J6" s="667"/>
      <c r="K6" s="667"/>
      <c r="L6" s="667"/>
      <c r="M6" s="668"/>
      <c r="N6" s="68"/>
      <c r="O6" s="68"/>
    </row>
    <row r="7" spans="1:15" ht="15" customHeight="1">
      <c r="A7" s="1092"/>
      <c r="B7" s="1096"/>
      <c r="C7" s="669"/>
      <c r="D7" s="670"/>
      <c r="E7" s="670"/>
      <c r="F7" s="670"/>
      <c r="G7" s="670"/>
      <c r="H7" s="670"/>
      <c r="I7" s="670"/>
      <c r="J7" s="670"/>
      <c r="K7" s="670"/>
      <c r="L7" s="670"/>
      <c r="M7" s="671"/>
      <c r="N7" s="68"/>
      <c r="O7" s="68"/>
    </row>
    <row r="8" spans="1:15" ht="15" customHeight="1">
      <c r="A8" s="1092"/>
      <c r="B8" s="366" t="s">
        <v>61</v>
      </c>
      <c r="C8" s="367" t="s">
        <v>60</v>
      </c>
      <c r="D8" s="672"/>
      <c r="E8" s="672"/>
      <c r="F8" s="673"/>
      <c r="G8" s="358" t="s">
        <v>199</v>
      </c>
      <c r="H8" s="673"/>
      <c r="I8" s="673"/>
      <c r="J8" s="673"/>
      <c r="K8" s="673"/>
      <c r="L8" s="673"/>
      <c r="M8" s="673"/>
      <c r="N8" s="68"/>
      <c r="O8" s="68"/>
    </row>
    <row r="9" spans="1:15" ht="15" customHeight="1">
      <c r="A9" s="1093"/>
      <c r="B9" s="368" t="s">
        <v>140</v>
      </c>
      <c r="C9" s="674"/>
      <c r="D9" s="675"/>
      <c r="E9" s="675"/>
      <c r="F9" s="675"/>
      <c r="G9" s="675"/>
      <c r="H9" s="675"/>
      <c r="I9" s="675"/>
      <c r="J9" s="675"/>
      <c r="K9" s="675"/>
      <c r="L9" s="675"/>
      <c r="M9" s="676"/>
      <c r="N9" s="68"/>
      <c r="O9" s="68"/>
    </row>
    <row r="10" spans="1:15" ht="15" customHeight="1">
      <c r="A10" s="1091" t="s">
        <v>58</v>
      </c>
      <c r="B10" s="369" t="s">
        <v>49</v>
      </c>
      <c r="C10" s="693"/>
      <c r="D10" s="694"/>
      <c r="E10" s="695"/>
      <c r="F10" s="1097" t="s">
        <v>141</v>
      </c>
      <c r="G10" s="696"/>
      <c r="H10" s="370"/>
      <c r="I10" s="696"/>
      <c r="J10" s="370"/>
      <c r="K10" s="696"/>
      <c r="L10" s="370"/>
      <c r="M10" s="371"/>
      <c r="N10" s="68"/>
      <c r="O10" s="68"/>
    </row>
    <row r="11" spans="1:15" ht="15" customHeight="1">
      <c r="A11" s="1092"/>
      <c r="B11" s="372" t="s">
        <v>46</v>
      </c>
      <c r="C11" s="669"/>
      <c r="D11" s="670"/>
      <c r="E11" s="671"/>
      <c r="F11" s="1097"/>
      <c r="G11" s="697"/>
      <c r="H11" s="373" t="s">
        <v>142</v>
      </c>
      <c r="I11" s="697"/>
      <c r="J11" s="373" t="s">
        <v>143</v>
      </c>
      <c r="K11" s="697"/>
      <c r="L11" s="374" t="s">
        <v>144</v>
      </c>
      <c r="M11" s="375"/>
      <c r="N11" s="68"/>
      <c r="O11" s="68"/>
    </row>
    <row r="12" spans="1:15" ht="15" customHeight="1">
      <c r="A12" s="1092"/>
      <c r="B12" s="1098" t="s">
        <v>57</v>
      </c>
      <c r="C12" s="360" t="s">
        <v>419</v>
      </c>
      <c r="D12" s="279"/>
      <c r="E12" s="361" t="s">
        <v>181</v>
      </c>
      <c r="F12" s="279"/>
      <c r="G12" s="362" t="s">
        <v>420</v>
      </c>
      <c r="H12" s="362"/>
      <c r="I12" s="362"/>
      <c r="J12" s="362"/>
      <c r="K12" s="362"/>
      <c r="L12" s="362"/>
      <c r="M12" s="363"/>
      <c r="N12" s="68"/>
      <c r="O12" s="68"/>
    </row>
    <row r="13" spans="1:15" ht="15" customHeight="1">
      <c r="A13" s="1092"/>
      <c r="B13" s="1099"/>
      <c r="C13" s="283"/>
      <c r="D13" s="364" t="s">
        <v>6</v>
      </c>
      <c r="E13" s="285"/>
      <c r="F13" s="365" t="s">
        <v>149</v>
      </c>
      <c r="G13" s="667"/>
      <c r="H13" s="667"/>
      <c r="I13" s="667"/>
      <c r="J13" s="667"/>
      <c r="K13" s="667"/>
      <c r="L13" s="667"/>
      <c r="M13" s="668"/>
      <c r="N13" s="68"/>
      <c r="O13" s="68"/>
    </row>
    <row r="14" spans="1:15" ht="15" customHeight="1">
      <c r="A14" s="1092"/>
      <c r="B14" s="1100"/>
      <c r="C14" s="669"/>
      <c r="D14" s="670"/>
      <c r="E14" s="670"/>
      <c r="F14" s="670"/>
      <c r="G14" s="670"/>
      <c r="H14" s="670"/>
      <c r="I14" s="670"/>
      <c r="J14" s="670"/>
      <c r="K14" s="670"/>
      <c r="L14" s="670"/>
      <c r="M14" s="671"/>
      <c r="N14" s="68"/>
      <c r="O14" s="68"/>
    </row>
    <row r="15" spans="1:15" ht="15" customHeight="1">
      <c r="A15" s="1092"/>
      <c r="B15" s="730" t="s">
        <v>404</v>
      </c>
      <c r="C15" s="731"/>
      <c r="D15" s="731"/>
      <c r="E15" s="731"/>
      <c r="F15" s="731"/>
      <c r="G15" s="732"/>
      <c r="H15" s="651"/>
      <c r="I15" s="690"/>
      <c r="J15" s="690"/>
      <c r="K15" s="690"/>
      <c r="L15" s="690"/>
      <c r="M15" s="652"/>
      <c r="N15" s="272"/>
      <c r="O15" s="272"/>
    </row>
    <row r="16" spans="1:15" ht="15" customHeight="1">
      <c r="A16" s="1092"/>
      <c r="B16" s="721" t="s">
        <v>405</v>
      </c>
      <c r="C16" s="722"/>
      <c r="D16" s="691" t="s">
        <v>53</v>
      </c>
      <c r="E16" s="692"/>
      <c r="F16" s="675"/>
      <c r="G16" s="675"/>
      <c r="H16" s="716"/>
      <c r="I16" s="716"/>
      <c r="J16" s="716"/>
      <c r="K16" s="675"/>
      <c r="L16" s="675"/>
      <c r="M16" s="676"/>
      <c r="N16" s="272"/>
      <c r="O16" s="272"/>
    </row>
    <row r="17" spans="1:15" ht="15" customHeight="1">
      <c r="A17" s="1092"/>
      <c r="B17" s="723"/>
      <c r="C17" s="724"/>
      <c r="D17" s="717" t="s">
        <v>52</v>
      </c>
      <c r="E17" s="718"/>
      <c r="F17" s="302"/>
      <c r="G17" s="302"/>
      <c r="H17" s="302"/>
      <c r="I17" s="302"/>
      <c r="J17" s="302"/>
      <c r="K17" s="302"/>
      <c r="L17" s="302"/>
      <c r="M17" s="303"/>
      <c r="N17" s="272"/>
      <c r="O17" s="272"/>
    </row>
    <row r="18" spans="1:15" ht="15" customHeight="1">
      <c r="A18" s="1092"/>
      <c r="B18" s="725"/>
      <c r="C18" s="726"/>
      <c r="D18" s="719"/>
      <c r="E18" s="720"/>
      <c r="F18" s="304"/>
      <c r="G18" s="304"/>
      <c r="H18" s="304"/>
      <c r="I18" s="304"/>
      <c r="J18" s="304"/>
      <c r="K18" s="304"/>
      <c r="L18" s="304"/>
      <c r="M18" s="305"/>
      <c r="N18" s="272"/>
      <c r="O18" s="272"/>
    </row>
    <row r="19" spans="1:15" ht="15" customHeight="1">
      <c r="A19" s="1105" t="s">
        <v>390</v>
      </c>
      <c r="B19" s="369" t="s">
        <v>49</v>
      </c>
      <c r="C19" s="693"/>
      <c r="D19" s="694"/>
      <c r="E19" s="695"/>
      <c r="F19" s="1097" t="s">
        <v>141</v>
      </c>
      <c r="G19" s="696"/>
      <c r="H19" s="370"/>
      <c r="I19" s="696"/>
      <c r="J19" s="370"/>
      <c r="K19" s="696"/>
      <c r="L19" s="370"/>
      <c r="M19" s="371"/>
      <c r="N19" s="68"/>
      <c r="O19" s="68"/>
    </row>
    <row r="20" spans="1:15" ht="15" customHeight="1">
      <c r="A20" s="1106"/>
      <c r="B20" s="372" t="s">
        <v>46</v>
      </c>
      <c r="C20" s="669"/>
      <c r="D20" s="670"/>
      <c r="E20" s="671"/>
      <c r="F20" s="1097"/>
      <c r="G20" s="697"/>
      <c r="H20" s="373" t="s">
        <v>142</v>
      </c>
      <c r="I20" s="697"/>
      <c r="J20" s="373" t="s">
        <v>143</v>
      </c>
      <c r="K20" s="697"/>
      <c r="L20" s="374" t="s">
        <v>144</v>
      </c>
      <c r="M20" s="375"/>
      <c r="N20" s="68"/>
      <c r="O20" s="68"/>
    </row>
    <row r="21" spans="1:15" ht="15" customHeight="1">
      <c r="A21" s="1106"/>
      <c r="B21" s="1098" t="s">
        <v>57</v>
      </c>
      <c r="C21" s="360" t="s">
        <v>419</v>
      </c>
      <c r="D21" s="347"/>
      <c r="E21" s="361" t="s">
        <v>181</v>
      </c>
      <c r="F21" s="347"/>
      <c r="G21" s="362" t="s">
        <v>420</v>
      </c>
      <c r="H21" s="362"/>
      <c r="I21" s="362"/>
      <c r="J21" s="362"/>
      <c r="K21" s="362"/>
      <c r="L21" s="362"/>
      <c r="M21" s="363"/>
      <c r="N21" s="68"/>
      <c r="O21" s="68"/>
    </row>
    <row r="22" spans="1:15" ht="15" customHeight="1">
      <c r="A22" s="1106"/>
      <c r="B22" s="1099"/>
      <c r="C22" s="283"/>
      <c r="D22" s="364" t="s">
        <v>6</v>
      </c>
      <c r="E22" s="285"/>
      <c r="F22" s="365" t="s">
        <v>149</v>
      </c>
      <c r="G22" s="667"/>
      <c r="H22" s="667"/>
      <c r="I22" s="667"/>
      <c r="J22" s="667"/>
      <c r="K22" s="667"/>
      <c r="L22" s="667"/>
      <c r="M22" s="668"/>
      <c r="N22" s="68"/>
      <c r="O22" s="68"/>
    </row>
    <row r="23" spans="1:15" ht="15" customHeight="1">
      <c r="A23" s="1106"/>
      <c r="B23" s="1100"/>
      <c r="C23" s="669"/>
      <c r="D23" s="670"/>
      <c r="E23" s="670"/>
      <c r="F23" s="670"/>
      <c r="G23" s="670"/>
      <c r="H23" s="670"/>
      <c r="I23" s="670"/>
      <c r="J23" s="670"/>
      <c r="K23" s="670"/>
      <c r="L23" s="670"/>
      <c r="M23" s="671"/>
      <c r="N23" s="68"/>
      <c r="O23" s="68"/>
    </row>
    <row r="24" spans="1:15" ht="15" customHeight="1">
      <c r="A24" s="1101" t="s">
        <v>90</v>
      </c>
      <c r="B24" s="1102"/>
      <c r="C24" s="1102"/>
      <c r="D24" s="1102"/>
      <c r="E24" s="1102"/>
      <c r="F24" s="1103"/>
      <c r="G24" s="1104"/>
      <c r="H24" s="706" t="s">
        <v>51</v>
      </c>
      <c r="I24" s="707"/>
      <c r="J24" s="707"/>
      <c r="K24" s="707"/>
      <c r="L24" s="707"/>
      <c r="M24" s="708"/>
      <c r="N24" s="67"/>
      <c r="O24" s="68"/>
    </row>
    <row r="25" spans="1:15" ht="15" hidden="1" customHeight="1">
      <c r="A25" s="1113" t="s">
        <v>145</v>
      </c>
      <c r="B25" s="1114"/>
      <c r="C25" s="1114"/>
      <c r="D25" s="1114"/>
      <c r="E25" s="1114"/>
      <c r="F25" s="1114"/>
      <c r="G25" s="1114"/>
      <c r="H25" s="1114"/>
      <c r="I25" s="1114"/>
      <c r="J25" s="1114"/>
      <c r="K25" s="1114"/>
      <c r="L25" s="1114"/>
      <c r="M25" s="1115"/>
      <c r="N25" s="68"/>
      <c r="O25" s="68"/>
    </row>
    <row r="26" spans="1:15" ht="15" hidden="1" customHeight="1">
      <c r="A26" s="1116" t="s">
        <v>45</v>
      </c>
      <c r="B26" s="1117"/>
      <c r="C26" s="1097" t="s">
        <v>44</v>
      </c>
      <c r="D26" s="1097"/>
      <c r="E26" s="1098" t="s">
        <v>43</v>
      </c>
      <c r="F26" s="1094"/>
      <c r="G26" s="361"/>
      <c r="H26" s="361"/>
      <c r="I26" s="361"/>
      <c r="J26" s="361"/>
      <c r="K26" s="361"/>
      <c r="L26" s="361"/>
      <c r="M26" s="381"/>
      <c r="N26" s="68"/>
      <c r="O26" s="68"/>
    </row>
    <row r="27" spans="1:15" ht="15" hidden="1" customHeight="1">
      <c r="A27" s="1118"/>
      <c r="B27" s="1119"/>
      <c r="C27" s="367" t="s">
        <v>42</v>
      </c>
      <c r="D27" s="367" t="s">
        <v>41</v>
      </c>
      <c r="E27" s="367" t="s">
        <v>42</v>
      </c>
      <c r="F27" s="367" t="s">
        <v>41</v>
      </c>
      <c r="G27" s="357"/>
      <c r="H27" s="357"/>
      <c r="I27" s="357"/>
      <c r="J27" s="357"/>
      <c r="K27" s="357"/>
      <c r="L27" s="357"/>
      <c r="M27" s="382"/>
      <c r="N27" s="68"/>
      <c r="O27" s="68"/>
    </row>
    <row r="28" spans="1:15" ht="15" hidden="1" customHeight="1">
      <c r="A28" s="1098" t="s">
        <v>412</v>
      </c>
      <c r="B28" s="1120"/>
      <c r="C28" s="367"/>
      <c r="D28" s="367"/>
      <c r="E28" s="367"/>
      <c r="F28" s="367"/>
      <c r="G28" s="357"/>
      <c r="H28" s="357"/>
      <c r="I28" s="357"/>
      <c r="J28" s="357"/>
      <c r="K28" s="357"/>
      <c r="L28" s="357"/>
      <c r="M28" s="382"/>
      <c r="N28" s="68"/>
      <c r="O28" s="68"/>
    </row>
    <row r="29" spans="1:15" ht="15" hidden="1" customHeight="1">
      <c r="A29" s="1100" t="s">
        <v>413</v>
      </c>
      <c r="B29" s="1121"/>
      <c r="C29" s="367"/>
      <c r="D29" s="367"/>
      <c r="E29" s="367"/>
      <c r="F29" s="367"/>
      <c r="G29" s="357"/>
      <c r="H29" s="357"/>
      <c r="I29" s="357"/>
      <c r="J29" s="357"/>
      <c r="K29" s="357"/>
      <c r="L29" s="357"/>
      <c r="M29" s="382"/>
      <c r="N29" s="68"/>
      <c r="O29" s="68"/>
    </row>
    <row r="30" spans="1:15" ht="15" hidden="1" customHeight="1">
      <c r="A30" s="368" t="s">
        <v>414</v>
      </c>
      <c r="B30" s="383"/>
      <c r="C30" s="1097"/>
      <c r="D30" s="1097"/>
      <c r="E30" s="1097"/>
      <c r="F30" s="1097"/>
      <c r="G30" s="357"/>
      <c r="H30" s="357"/>
      <c r="I30" s="357"/>
      <c r="J30" s="357"/>
      <c r="K30" s="357"/>
      <c r="L30" s="357"/>
      <c r="M30" s="382"/>
      <c r="N30" s="68"/>
      <c r="O30" s="68"/>
    </row>
    <row r="31" spans="1:15" ht="22.5" hidden="1" customHeight="1">
      <c r="A31" s="392" t="s">
        <v>415</v>
      </c>
      <c r="B31" s="361"/>
      <c r="C31" s="1107"/>
      <c r="D31" s="1107"/>
      <c r="E31" s="1107"/>
      <c r="F31" s="1107"/>
      <c r="G31" s="357"/>
      <c r="H31" s="357"/>
      <c r="I31" s="357"/>
      <c r="J31" s="357"/>
      <c r="K31" s="357"/>
      <c r="L31" s="357"/>
      <c r="M31" s="382"/>
      <c r="N31" s="67"/>
      <c r="O31" s="68"/>
    </row>
    <row r="32" spans="1:15" ht="15" customHeight="1">
      <c r="A32" s="1108" t="s">
        <v>146</v>
      </c>
      <c r="B32" s="1109"/>
      <c r="C32" s="1109"/>
      <c r="D32" s="1109"/>
      <c r="E32" s="1109"/>
      <c r="F32" s="1109"/>
      <c r="G32" s="1109"/>
      <c r="H32" s="1109"/>
      <c r="I32" s="1109"/>
      <c r="J32" s="1109"/>
      <c r="K32" s="1109"/>
      <c r="L32" s="1109"/>
      <c r="M32" s="1110"/>
      <c r="N32" s="67"/>
      <c r="O32" s="68"/>
    </row>
    <row r="33" spans="1:15" ht="24.95" customHeight="1">
      <c r="A33" s="1111" t="s">
        <v>224</v>
      </c>
      <c r="B33" s="1112"/>
      <c r="C33" s="1024"/>
      <c r="D33" s="1025"/>
      <c r="E33" s="1025"/>
      <c r="F33" s="1025"/>
      <c r="G33" s="1025"/>
      <c r="H33" s="1025"/>
      <c r="I33" s="1025"/>
      <c r="J33" s="1025"/>
      <c r="K33" s="1025"/>
      <c r="L33" s="1025"/>
      <c r="M33" s="1027"/>
    </row>
    <row r="34" spans="1:15" ht="15" customHeight="1">
      <c r="A34" s="1116" t="s">
        <v>406</v>
      </c>
      <c r="B34" s="1117"/>
      <c r="C34" s="352" t="s">
        <v>13</v>
      </c>
      <c r="D34" s="367" t="s">
        <v>147</v>
      </c>
      <c r="E34" s="367" t="s">
        <v>186</v>
      </c>
      <c r="F34" s="367" t="s">
        <v>187</v>
      </c>
      <c r="G34" s="367" t="s">
        <v>188</v>
      </c>
      <c r="H34" s="1124" t="s">
        <v>189</v>
      </c>
      <c r="I34" s="1125"/>
      <c r="J34" s="1124" t="s">
        <v>190</v>
      </c>
      <c r="K34" s="1125"/>
      <c r="L34" s="1124" t="s">
        <v>191</v>
      </c>
      <c r="M34" s="1125"/>
      <c r="N34" s="68"/>
      <c r="O34" s="68"/>
    </row>
    <row r="35" spans="1:15" ht="15" customHeight="1">
      <c r="A35" s="1122"/>
      <c r="B35" s="1123"/>
      <c r="C35" s="313"/>
      <c r="D35" s="313"/>
      <c r="E35" s="313"/>
      <c r="F35" s="313"/>
      <c r="G35" s="313"/>
      <c r="H35" s="653"/>
      <c r="I35" s="654"/>
      <c r="J35" s="653"/>
      <c r="K35" s="654"/>
      <c r="L35" s="653"/>
      <c r="M35" s="654"/>
      <c r="N35" s="68"/>
      <c r="O35" s="68"/>
    </row>
    <row r="36" spans="1:15" ht="15" customHeight="1">
      <c r="A36" s="1118"/>
      <c r="B36" s="1119"/>
      <c r="C36" s="1124" t="s">
        <v>407</v>
      </c>
      <c r="D36" s="1126"/>
      <c r="E36" s="1125"/>
      <c r="F36" s="674"/>
      <c r="G36" s="675"/>
      <c r="H36" s="675"/>
      <c r="I36" s="675"/>
      <c r="J36" s="675"/>
      <c r="K36" s="675"/>
      <c r="L36" s="675"/>
      <c r="M36" s="676"/>
      <c r="N36" s="68"/>
      <c r="O36" s="68"/>
    </row>
    <row r="37" spans="1:15" ht="15" customHeight="1">
      <c r="A37" s="1131" t="s">
        <v>33</v>
      </c>
      <c r="B37" s="1132"/>
      <c r="C37" s="385" t="s">
        <v>32</v>
      </c>
      <c r="D37" s="317"/>
      <c r="E37" s="386" t="s">
        <v>192</v>
      </c>
      <c r="F37" s="319"/>
      <c r="G37" s="387" t="s">
        <v>193</v>
      </c>
      <c r="H37" s="683"/>
      <c r="I37" s="683"/>
      <c r="J37" s="1137" t="s">
        <v>192</v>
      </c>
      <c r="K37" s="1137"/>
      <c r="L37" s="683"/>
      <c r="M37" s="713"/>
      <c r="N37" s="67"/>
      <c r="O37" s="68"/>
    </row>
    <row r="38" spans="1:15" ht="15" customHeight="1">
      <c r="A38" s="1133"/>
      <c r="B38" s="1134"/>
      <c r="C38" s="274" t="s">
        <v>31</v>
      </c>
      <c r="D38" s="317"/>
      <c r="E38" s="386" t="s">
        <v>192</v>
      </c>
      <c r="F38" s="319"/>
      <c r="G38" s="387" t="s">
        <v>193</v>
      </c>
      <c r="H38" s="683"/>
      <c r="I38" s="683"/>
      <c r="J38" s="1137" t="s">
        <v>192</v>
      </c>
      <c r="K38" s="1137"/>
      <c r="L38" s="683"/>
      <c r="M38" s="713"/>
      <c r="N38" s="67"/>
      <c r="O38" s="68"/>
    </row>
    <row r="39" spans="1:15" ht="15" customHeight="1">
      <c r="A39" s="1135"/>
      <c r="B39" s="1136"/>
      <c r="C39" s="273" t="s">
        <v>30</v>
      </c>
      <c r="D39" s="323"/>
      <c r="E39" s="388" t="s">
        <v>192</v>
      </c>
      <c r="F39" s="319"/>
      <c r="G39" s="387" t="s">
        <v>193</v>
      </c>
      <c r="H39" s="683"/>
      <c r="I39" s="683"/>
      <c r="J39" s="1137" t="s">
        <v>192</v>
      </c>
      <c r="K39" s="1137"/>
      <c r="L39" s="683"/>
      <c r="M39" s="713"/>
      <c r="N39" s="67"/>
      <c r="O39" s="68"/>
    </row>
    <row r="40" spans="1:15" ht="15" customHeight="1">
      <c r="A40" s="1127" t="s">
        <v>27</v>
      </c>
      <c r="B40" s="1128"/>
      <c r="C40" s="750"/>
      <c r="D40" s="751"/>
      <c r="E40" s="751"/>
      <c r="F40" s="751"/>
      <c r="G40" s="751"/>
      <c r="H40" s="751"/>
      <c r="I40" s="751"/>
      <c r="J40" s="751"/>
      <c r="K40" s="751"/>
      <c r="L40" s="751"/>
      <c r="M40" s="752"/>
      <c r="N40" s="68"/>
      <c r="O40" s="68"/>
    </row>
    <row r="41" spans="1:15" ht="15" customHeight="1">
      <c r="A41" s="1127" t="s">
        <v>26</v>
      </c>
      <c r="B41" s="1128"/>
      <c r="C41" s="750"/>
      <c r="D41" s="751"/>
      <c r="E41" s="751"/>
      <c r="F41" s="751"/>
      <c r="G41" s="751"/>
      <c r="H41" s="751"/>
      <c r="I41" s="751"/>
      <c r="J41" s="751"/>
      <c r="K41" s="751"/>
      <c r="L41" s="751"/>
      <c r="M41" s="752"/>
      <c r="N41" s="67"/>
      <c r="O41" s="68"/>
    </row>
    <row r="42" spans="1:15" ht="35.1" customHeight="1">
      <c r="A42" s="1129" t="s">
        <v>25</v>
      </c>
      <c r="B42" s="1130"/>
      <c r="C42" s="750"/>
      <c r="D42" s="751"/>
      <c r="E42" s="751"/>
      <c r="F42" s="751"/>
      <c r="G42" s="751"/>
      <c r="H42" s="751"/>
      <c r="I42" s="751"/>
      <c r="J42" s="751"/>
      <c r="K42" s="751"/>
      <c r="L42" s="751"/>
      <c r="M42" s="752"/>
      <c r="N42" s="67"/>
      <c r="O42" s="68"/>
    </row>
    <row r="43" spans="1:15" ht="15" customHeight="1">
      <c r="A43" s="357" t="s">
        <v>394</v>
      </c>
      <c r="B43" s="357"/>
      <c r="C43" s="357"/>
      <c r="D43" s="357"/>
      <c r="E43" s="357"/>
      <c r="F43" s="357"/>
      <c r="G43" s="357"/>
      <c r="H43" s="357"/>
      <c r="I43" s="357"/>
      <c r="J43" s="357"/>
      <c r="K43" s="357"/>
      <c r="L43" s="357"/>
      <c r="M43" s="357"/>
      <c r="N43" s="68"/>
      <c r="O43" s="68"/>
    </row>
    <row r="44" spans="1:15" ht="18" customHeight="1">
      <c r="A44" s="1138" t="s">
        <v>185</v>
      </c>
      <c r="B44" s="1138"/>
      <c r="C44" s="1138"/>
      <c r="D44" s="1138"/>
      <c r="E44" s="1138"/>
      <c r="F44" s="1138"/>
      <c r="G44" s="1138"/>
      <c r="H44" s="1138"/>
      <c r="I44" s="1138"/>
      <c r="J44" s="1138"/>
      <c r="K44" s="1138"/>
      <c r="L44" s="1138"/>
      <c r="M44" s="1138"/>
      <c r="N44" s="67"/>
      <c r="O44" s="68"/>
    </row>
    <row r="45" spans="1:15" ht="18" customHeight="1">
      <c r="A45" s="1138" t="s">
        <v>462</v>
      </c>
      <c r="B45" s="1138"/>
      <c r="C45" s="1138"/>
      <c r="D45" s="1138"/>
      <c r="E45" s="1138"/>
      <c r="F45" s="1138"/>
      <c r="G45" s="1138"/>
      <c r="H45" s="1138"/>
      <c r="I45" s="1138"/>
      <c r="J45" s="1138"/>
      <c r="K45" s="1138"/>
      <c r="L45" s="1138"/>
      <c r="M45" s="1138"/>
      <c r="N45" s="67"/>
      <c r="O45" s="68"/>
    </row>
    <row r="46" spans="1:15" ht="30" customHeight="1">
      <c r="A46" s="1138" t="s">
        <v>207</v>
      </c>
      <c r="B46" s="1139"/>
      <c r="C46" s="1139"/>
      <c r="D46" s="1139"/>
      <c r="E46" s="1139"/>
      <c r="F46" s="1139"/>
      <c r="G46" s="1139"/>
      <c r="H46" s="1139"/>
      <c r="I46" s="1139"/>
      <c r="J46" s="1139"/>
      <c r="K46" s="1139"/>
      <c r="L46" s="1139"/>
      <c r="M46" s="1139"/>
      <c r="N46" s="68"/>
      <c r="O46" s="68"/>
    </row>
    <row r="47" spans="1:15" ht="15" customHeight="1">
      <c r="A47" s="389" t="s">
        <v>198</v>
      </c>
      <c r="B47" s="357"/>
      <c r="C47" s="357"/>
      <c r="D47" s="357"/>
      <c r="E47" s="357"/>
      <c r="F47" s="357"/>
      <c r="G47" s="357"/>
      <c r="H47" s="357"/>
      <c r="I47" s="357"/>
      <c r="J47" s="357"/>
      <c r="K47" s="357"/>
      <c r="L47" s="357"/>
      <c r="M47" s="357"/>
      <c r="N47" s="68"/>
      <c r="O47" s="68"/>
    </row>
    <row r="48" spans="1:15" ht="15" customHeight="1">
      <c r="A48" s="390" t="s">
        <v>201</v>
      </c>
      <c r="B48" s="352"/>
      <c r="C48" s="352"/>
      <c r="D48" s="352"/>
      <c r="E48" s="352"/>
      <c r="F48" s="352"/>
      <c r="G48" s="352"/>
      <c r="H48" s="352"/>
      <c r="I48" s="352"/>
      <c r="J48" s="352"/>
      <c r="K48" s="352"/>
      <c r="L48" s="352"/>
      <c r="M48" s="352"/>
    </row>
    <row r="49" spans="1:13" ht="15" customHeight="1">
      <c r="A49" s="1091" t="s">
        <v>390</v>
      </c>
      <c r="B49" s="358" t="s">
        <v>49</v>
      </c>
      <c r="C49" s="693"/>
      <c r="D49" s="694"/>
      <c r="E49" s="695"/>
      <c r="F49" s="1097" t="s">
        <v>141</v>
      </c>
      <c r="G49" s="696"/>
      <c r="H49" s="370"/>
      <c r="I49" s="696"/>
      <c r="J49" s="370"/>
      <c r="K49" s="696"/>
      <c r="L49" s="370"/>
      <c r="M49" s="371"/>
    </row>
    <row r="50" spans="1:13" ht="15" customHeight="1">
      <c r="A50" s="1092"/>
      <c r="B50" s="393" t="s">
        <v>46</v>
      </c>
      <c r="C50" s="669"/>
      <c r="D50" s="670"/>
      <c r="E50" s="671"/>
      <c r="F50" s="1097"/>
      <c r="G50" s="697"/>
      <c r="H50" s="373" t="s">
        <v>142</v>
      </c>
      <c r="I50" s="697"/>
      <c r="J50" s="373" t="s">
        <v>143</v>
      </c>
      <c r="K50" s="697"/>
      <c r="L50" s="374" t="s">
        <v>144</v>
      </c>
      <c r="M50" s="375"/>
    </row>
    <row r="51" spans="1:13" ht="15" customHeight="1">
      <c r="A51" s="1092"/>
      <c r="B51" s="1098" t="s">
        <v>57</v>
      </c>
      <c r="C51" s="360" t="s">
        <v>419</v>
      </c>
      <c r="D51" s="347"/>
      <c r="E51" s="361" t="s">
        <v>181</v>
      </c>
      <c r="F51" s="347"/>
      <c r="G51" s="362" t="s">
        <v>420</v>
      </c>
      <c r="H51" s="362"/>
      <c r="I51" s="362"/>
      <c r="J51" s="362"/>
      <c r="K51" s="362"/>
      <c r="L51" s="362"/>
      <c r="M51" s="363"/>
    </row>
    <row r="52" spans="1:13" ht="15" customHeight="1">
      <c r="A52" s="1092"/>
      <c r="B52" s="1099"/>
      <c r="C52" s="283"/>
      <c r="D52" s="364" t="s">
        <v>6</v>
      </c>
      <c r="E52" s="285"/>
      <c r="F52" s="365" t="s">
        <v>149</v>
      </c>
      <c r="G52" s="667"/>
      <c r="H52" s="667"/>
      <c r="I52" s="667"/>
      <c r="J52" s="667"/>
      <c r="K52" s="667"/>
      <c r="L52" s="667"/>
      <c r="M52" s="668"/>
    </row>
    <row r="53" spans="1:13" ht="15" customHeight="1">
      <c r="A53" s="1092"/>
      <c r="B53" s="1100"/>
      <c r="C53" s="669"/>
      <c r="D53" s="670"/>
      <c r="E53" s="670"/>
      <c r="F53" s="670"/>
      <c r="G53" s="670"/>
      <c r="H53" s="670"/>
      <c r="I53" s="670"/>
      <c r="J53" s="670"/>
      <c r="K53" s="670"/>
      <c r="L53" s="670"/>
      <c r="M53" s="671"/>
    </row>
    <row r="54" spans="1:13" ht="15" customHeight="1">
      <c r="A54" s="1092"/>
      <c r="B54" s="369" t="s">
        <v>49</v>
      </c>
      <c r="C54" s="693"/>
      <c r="D54" s="694"/>
      <c r="E54" s="695"/>
      <c r="F54" s="1097" t="s">
        <v>141</v>
      </c>
      <c r="G54" s="696"/>
      <c r="H54" s="370"/>
      <c r="I54" s="696"/>
      <c r="J54" s="370"/>
      <c r="K54" s="696"/>
      <c r="L54" s="370"/>
      <c r="M54" s="371"/>
    </row>
    <row r="55" spans="1:13" ht="15" customHeight="1">
      <c r="A55" s="1092"/>
      <c r="B55" s="372" t="s">
        <v>46</v>
      </c>
      <c r="C55" s="669"/>
      <c r="D55" s="670"/>
      <c r="E55" s="671"/>
      <c r="F55" s="1097"/>
      <c r="G55" s="697"/>
      <c r="H55" s="373" t="s">
        <v>142</v>
      </c>
      <c r="I55" s="697"/>
      <c r="J55" s="373" t="s">
        <v>143</v>
      </c>
      <c r="K55" s="697"/>
      <c r="L55" s="374" t="s">
        <v>144</v>
      </c>
      <c r="M55" s="375"/>
    </row>
    <row r="56" spans="1:13" ht="15" customHeight="1">
      <c r="A56" s="1092"/>
      <c r="B56" s="1098" t="s">
        <v>57</v>
      </c>
      <c r="C56" s="360" t="s">
        <v>419</v>
      </c>
      <c r="D56" s="347"/>
      <c r="E56" s="361" t="s">
        <v>181</v>
      </c>
      <c r="F56" s="347"/>
      <c r="G56" s="362" t="s">
        <v>420</v>
      </c>
      <c r="H56" s="362"/>
      <c r="I56" s="362"/>
      <c r="J56" s="362"/>
      <c r="K56" s="362"/>
      <c r="L56" s="362"/>
      <c r="M56" s="363"/>
    </row>
    <row r="57" spans="1:13" ht="15" customHeight="1">
      <c r="A57" s="1092"/>
      <c r="B57" s="1099"/>
      <c r="C57" s="283"/>
      <c r="D57" s="364" t="s">
        <v>6</v>
      </c>
      <c r="E57" s="285"/>
      <c r="F57" s="365" t="s">
        <v>149</v>
      </c>
      <c r="G57" s="667"/>
      <c r="H57" s="667"/>
      <c r="I57" s="667"/>
      <c r="J57" s="667"/>
      <c r="K57" s="667"/>
      <c r="L57" s="667"/>
      <c r="M57" s="668"/>
    </row>
    <row r="58" spans="1:13" ht="15" customHeight="1">
      <c r="A58" s="1092"/>
      <c r="B58" s="1100"/>
      <c r="C58" s="669"/>
      <c r="D58" s="670"/>
      <c r="E58" s="670"/>
      <c r="F58" s="670"/>
      <c r="G58" s="670"/>
      <c r="H58" s="670"/>
      <c r="I58" s="670"/>
      <c r="J58" s="670"/>
      <c r="K58" s="670"/>
      <c r="L58" s="670"/>
      <c r="M58" s="671"/>
    </row>
    <row r="59" spans="1:13" ht="15" customHeight="1">
      <c r="A59" s="1092"/>
      <c r="B59" s="369" t="s">
        <v>49</v>
      </c>
      <c r="C59" s="693"/>
      <c r="D59" s="694"/>
      <c r="E59" s="695"/>
      <c r="F59" s="1097" t="s">
        <v>141</v>
      </c>
      <c r="G59" s="696"/>
      <c r="H59" s="370"/>
      <c r="I59" s="696"/>
      <c r="J59" s="370"/>
      <c r="K59" s="696"/>
      <c r="L59" s="370"/>
      <c r="M59" s="371"/>
    </row>
    <row r="60" spans="1:13" ht="15" customHeight="1">
      <c r="A60" s="1092"/>
      <c r="B60" s="372" t="s">
        <v>46</v>
      </c>
      <c r="C60" s="669"/>
      <c r="D60" s="670"/>
      <c r="E60" s="671"/>
      <c r="F60" s="1097"/>
      <c r="G60" s="697"/>
      <c r="H60" s="373" t="s">
        <v>142</v>
      </c>
      <c r="I60" s="697"/>
      <c r="J60" s="373" t="s">
        <v>143</v>
      </c>
      <c r="K60" s="697"/>
      <c r="L60" s="374" t="s">
        <v>144</v>
      </c>
      <c r="M60" s="375"/>
    </row>
    <row r="61" spans="1:13" ht="15" customHeight="1">
      <c r="A61" s="1092"/>
      <c r="B61" s="1098" t="s">
        <v>57</v>
      </c>
      <c r="C61" s="360" t="s">
        <v>419</v>
      </c>
      <c r="D61" s="347"/>
      <c r="E61" s="361" t="s">
        <v>181</v>
      </c>
      <c r="F61" s="347"/>
      <c r="G61" s="362" t="s">
        <v>420</v>
      </c>
      <c r="H61" s="362"/>
      <c r="I61" s="362"/>
      <c r="J61" s="362"/>
      <c r="K61" s="362"/>
      <c r="L61" s="362"/>
      <c r="M61" s="363"/>
    </row>
    <row r="62" spans="1:13" ht="15" customHeight="1">
      <c r="A62" s="1092"/>
      <c r="B62" s="1099"/>
      <c r="C62" s="283"/>
      <c r="D62" s="364" t="s">
        <v>6</v>
      </c>
      <c r="E62" s="285"/>
      <c r="F62" s="365" t="s">
        <v>149</v>
      </c>
      <c r="G62" s="667"/>
      <c r="H62" s="667"/>
      <c r="I62" s="667"/>
      <c r="J62" s="667"/>
      <c r="K62" s="667"/>
      <c r="L62" s="667"/>
      <c r="M62" s="668"/>
    </row>
    <row r="63" spans="1:13" ht="15" customHeight="1">
      <c r="A63" s="1092"/>
      <c r="B63" s="1100"/>
      <c r="C63" s="669"/>
      <c r="D63" s="670"/>
      <c r="E63" s="670"/>
      <c r="F63" s="670"/>
      <c r="G63" s="670"/>
      <c r="H63" s="670"/>
      <c r="I63" s="670"/>
      <c r="J63" s="670"/>
      <c r="K63" s="670"/>
      <c r="L63" s="670"/>
      <c r="M63" s="671"/>
    </row>
    <row r="64" spans="1:13" ht="15" customHeight="1">
      <c r="A64" s="1092"/>
      <c r="B64" s="369" t="s">
        <v>49</v>
      </c>
      <c r="C64" s="693"/>
      <c r="D64" s="694"/>
      <c r="E64" s="695"/>
      <c r="F64" s="1097" t="s">
        <v>141</v>
      </c>
      <c r="G64" s="696"/>
      <c r="H64" s="370"/>
      <c r="I64" s="696"/>
      <c r="J64" s="370"/>
      <c r="K64" s="696"/>
      <c r="L64" s="370"/>
      <c r="M64" s="371"/>
    </row>
    <row r="65" spans="1:13" ht="15" customHeight="1">
      <c r="A65" s="1092"/>
      <c r="B65" s="372" t="s">
        <v>46</v>
      </c>
      <c r="C65" s="669"/>
      <c r="D65" s="670"/>
      <c r="E65" s="671"/>
      <c r="F65" s="1097"/>
      <c r="G65" s="697"/>
      <c r="H65" s="373" t="s">
        <v>142</v>
      </c>
      <c r="I65" s="697"/>
      <c r="J65" s="373" t="s">
        <v>143</v>
      </c>
      <c r="K65" s="697"/>
      <c r="L65" s="374" t="s">
        <v>144</v>
      </c>
      <c r="M65" s="375"/>
    </row>
    <row r="66" spans="1:13" ht="15" customHeight="1">
      <c r="A66" s="1092"/>
      <c r="B66" s="1098" t="s">
        <v>57</v>
      </c>
      <c r="C66" s="360" t="s">
        <v>419</v>
      </c>
      <c r="D66" s="347"/>
      <c r="E66" s="361" t="s">
        <v>181</v>
      </c>
      <c r="F66" s="347"/>
      <c r="G66" s="362" t="s">
        <v>420</v>
      </c>
      <c r="H66" s="362"/>
      <c r="I66" s="362"/>
      <c r="J66" s="362"/>
      <c r="K66" s="362"/>
      <c r="L66" s="362"/>
      <c r="M66" s="363"/>
    </row>
    <row r="67" spans="1:13" ht="15" customHeight="1">
      <c r="A67" s="1092"/>
      <c r="B67" s="1099"/>
      <c r="C67" s="283"/>
      <c r="D67" s="364" t="s">
        <v>6</v>
      </c>
      <c r="E67" s="285"/>
      <c r="F67" s="365" t="s">
        <v>149</v>
      </c>
      <c r="G67" s="667"/>
      <c r="H67" s="667"/>
      <c r="I67" s="667"/>
      <c r="J67" s="667"/>
      <c r="K67" s="667"/>
      <c r="L67" s="667"/>
      <c r="M67" s="668"/>
    </row>
    <row r="68" spans="1:13" ht="15" customHeight="1">
      <c r="A68" s="1092"/>
      <c r="B68" s="1100"/>
      <c r="C68" s="669"/>
      <c r="D68" s="670"/>
      <c r="E68" s="670"/>
      <c r="F68" s="670"/>
      <c r="G68" s="670"/>
      <c r="H68" s="670"/>
      <c r="I68" s="670"/>
      <c r="J68" s="670"/>
      <c r="K68" s="670"/>
      <c r="L68" s="670"/>
      <c r="M68" s="671"/>
    </row>
    <row r="69" spans="1:13" ht="15" customHeight="1">
      <c r="A69" s="1092"/>
      <c r="B69" s="369" t="s">
        <v>49</v>
      </c>
      <c r="C69" s="693"/>
      <c r="D69" s="694"/>
      <c r="E69" s="695"/>
      <c r="F69" s="1097" t="s">
        <v>141</v>
      </c>
      <c r="G69" s="696"/>
      <c r="H69" s="370"/>
      <c r="I69" s="696"/>
      <c r="J69" s="370"/>
      <c r="K69" s="696"/>
      <c r="L69" s="370"/>
      <c r="M69" s="371"/>
    </row>
    <row r="70" spans="1:13" ht="15" customHeight="1">
      <c r="A70" s="1092"/>
      <c r="B70" s="372" t="s">
        <v>46</v>
      </c>
      <c r="C70" s="669"/>
      <c r="D70" s="670"/>
      <c r="E70" s="671"/>
      <c r="F70" s="1097"/>
      <c r="G70" s="697"/>
      <c r="H70" s="373" t="s">
        <v>142</v>
      </c>
      <c r="I70" s="697"/>
      <c r="J70" s="373" t="s">
        <v>143</v>
      </c>
      <c r="K70" s="697"/>
      <c r="L70" s="374" t="s">
        <v>144</v>
      </c>
      <c r="M70" s="375"/>
    </row>
    <row r="71" spans="1:13" ht="15" customHeight="1">
      <c r="A71" s="1092"/>
      <c r="B71" s="1098" t="s">
        <v>57</v>
      </c>
      <c r="C71" s="360" t="s">
        <v>419</v>
      </c>
      <c r="D71" s="347"/>
      <c r="E71" s="361" t="s">
        <v>181</v>
      </c>
      <c r="F71" s="347"/>
      <c r="G71" s="362" t="s">
        <v>420</v>
      </c>
      <c r="H71" s="362"/>
      <c r="I71" s="362"/>
      <c r="J71" s="362"/>
      <c r="K71" s="362"/>
      <c r="L71" s="362"/>
      <c r="M71" s="363"/>
    </row>
    <row r="72" spans="1:13" ht="15" customHeight="1">
      <c r="A72" s="1092"/>
      <c r="B72" s="1099"/>
      <c r="C72" s="283"/>
      <c r="D72" s="364" t="s">
        <v>6</v>
      </c>
      <c r="E72" s="285"/>
      <c r="F72" s="365" t="s">
        <v>149</v>
      </c>
      <c r="G72" s="667"/>
      <c r="H72" s="667"/>
      <c r="I72" s="667"/>
      <c r="J72" s="667"/>
      <c r="K72" s="667"/>
      <c r="L72" s="667"/>
      <c r="M72" s="668"/>
    </row>
    <row r="73" spans="1:13" ht="15" customHeight="1">
      <c r="A73" s="1092"/>
      <c r="B73" s="1100"/>
      <c r="C73" s="669"/>
      <c r="D73" s="670"/>
      <c r="E73" s="670"/>
      <c r="F73" s="670"/>
      <c r="G73" s="670"/>
      <c r="H73" s="670"/>
      <c r="I73" s="670"/>
      <c r="J73" s="670"/>
      <c r="K73" s="670"/>
      <c r="L73" s="670"/>
      <c r="M73" s="671"/>
    </row>
    <row r="74" spans="1:13" ht="15" customHeight="1">
      <c r="A74" s="1092"/>
      <c r="B74" s="369" t="s">
        <v>49</v>
      </c>
      <c r="C74" s="693"/>
      <c r="D74" s="694"/>
      <c r="E74" s="695"/>
      <c r="F74" s="1097" t="s">
        <v>141</v>
      </c>
      <c r="G74" s="696"/>
      <c r="H74" s="370"/>
      <c r="I74" s="696"/>
      <c r="J74" s="370"/>
      <c r="K74" s="696"/>
      <c r="L74" s="370"/>
      <c r="M74" s="371"/>
    </row>
    <row r="75" spans="1:13" ht="15" customHeight="1">
      <c r="A75" s="1092"/>
      <c r="B75" s="372" t="s">
        <v>46</v>
      </c>
      <c r="C75" s="669"/>
      <c r="D75" s="670"/>
      <c r="E75" s="671"/>
      <c r="F75" s="1097"/>
      <c r="G75" s="697"/>
      <c r="H75" s="373" t="s">
        <v>142</v>
      </c>
      <c r="I75" s="697"/>
      <c r="J75" s="373" t="s">
        <v>143</v>
      </c>
      <c r="K75" s="697"/>
      <c r="L75" s="374" t="s">
        <v>144</v>
      </c>
      <c r="M75" s="375"/>
    </row>
    <row r="76" spans="1:13" ht="15" customHeight="1">
      <c r="A76" s="1092"/>
      <c r="B76" s="1098" t="s">
        <v>57</v>
      </c>
      <c r="C76" s="360" t="s">
        <v>419</v>
      </c>
      <c r="D76" s="347"/>
      <c r="E76" s="361" t="s">
        <v>181</v>
      </c>
      <c r="F76" s="347"/>
      <c r="G76" s="362" t="s">
        <v>420</v>
      </c>
      <c r="H76" s="362"/>
      <c r="I76" s="362"/>
      <c r="J76" s="362"/>
      <c r="K76" s="362"/>
      <c r="L76" s="362"/>
      <c r="M76" s="363"/>
    </row>
    <row r="77" spans="1:13" ht="15" customHeight="1">
      <c r="A77" s="1092"/>
      <c r="B77" s="1099"/>
      <c r="C77" s="283"/>
      <c r="D77" s="364" t="s">
        <v>6</v>
      </c>
      <c r="E77" s="285"/>
      <c r="F77" s="365" t="s">
        <v>149</v>
      </c>
      <c r="G77" s="667"/>
      <c r="H77" s="667"/>
      <c r="I77" s="667"/>
      <c r="J77" s="667"/>
      <c r="K77" s="667"/>
      <c r="L77" s="667"/>
      <c r="M77" s="668"/>
    </row>
    <row r="78" spans="1:13" ht="15" customHeight="1">
      <c r="A78" s="1093"/>
      <c r="B78" s="1100"/>
      <c r="C78" s="669"/>
      <c r="D78" s="670"/>
      <c r="E78" s="670"/>
      <c r="F78" s="670"/>
      <c r="G78" s="670"/>
      <c r="H78" s="670"/>
      <c r="I78" s="670"/>
      <c r="J78" s="670"/>
      <c r="K78" s="670"/>
      <c r="L78" s="670"/>
      <c r="M78" s="671"/>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69" t="s">
        <v>381</v>
      </c>
      <c r="B1" s="70"/>
      <c r="C1" s="70"/>
      <c r="D1" s="70"/>
      <c r="E1" s="70"/>
      <c r="F1" s="70"/>
      <c r="G1" s="70"/>
      <c r="H1" s="70"/>
      <c r="I1" s="70"/>
      <c r="J1" s="70"/>
      <c r="K1" s="70"/>
      <c r="L1" s="70"/>
      <c r="M1" s="70"/>
      <c r="N1" s="68"/>
      <c r="O1" s="68"/>
    </row>
    <row r="2" spans="1:15" ht="15" customHeight="1">
      <c r="A2" s="71"/>
      <c r="B2" s="113"/>
      <c r="C2" s="113"/>
      <c r="D2" s="113"/>
      <c r="E2" s="113"/>
      <c r="F2" s="70"/>
      <c r="G2" s="70"/>
      <c r="H2" s="70"/>
      <c r="I2" s="70"/>
      <c r="J2" s="70"/>
      <c r="K2" s="70"/>
      <c r="L2" s="70"/>
      <c r="M2" s="70"/>
      <c r="N2" s="68"/>
      <c r="O2" s="68"/>
    </row>
    <row r="3" spans="1:15" ht="15" customHeight="1">
      <c r="A3" s="755" t="s">
        <v>126</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258" t="s">
        <v>419</v>
      </c>
      <c r="D5" s="131"/>
      <c r="E5" s="253" t="s">
        <v>181</v>
      </c>
      <c r="F5" s="131"/>
      <c r="G5" s="259" t="s">
        <v>420</v>
      </c>
      <c r="H5" s="259"/>
      <c r="I5" s="259"/>
      <c r="J5" s="259"/>
      <c r="K5" s="259"/>
      <c r="L5" s="259"/>
      <c r="M5" s="260"/>
      <c r="N5" s="68"/>
      <c r="O5" s="68"/>
    </row>
    <row r="6" spans="1:15" ht="15" customHeight="1">
      <c r="A6" s="756"/>
      <c r="B6" s="765"/>
      <c r="C6" s="118"/>
      <c r="D6" s="80" t="s">
        <v>6</v>
      </c>
      <c r="E6" s="275"/>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247" t="s">
        <v>61</v>
      </c>
      <c r="C8" s="251" t="s">
        <v>60</v>
      </c>
      <c r="D8" s="772"/>
      <c r="E8" s="772"/>
      <c r="F8" s="773"/>
      <c r="G8" s="73" t="s">
        <v>199</v>
      </c>
      <c r="H8" s="773"/>
      <c r="I8" s="773"/>
      <c r="J8" s="773"/>
      <c r="K8" s="773"/>
      <c r="L8" s="773"/>
      <c r="M8" s="773"/>
      <c r="N8" s="68"/>
      <c r="O8" s="68"/>
    </row>
    <row r="9" spans="1:15" ht="15" customHeight="1">
      <c r="A9" s="757"/>
      <c r="B9" s="246" t="s">
        <v>140</v>
      </c>
      <c r="C9" s="774"/>
      <c r="D9" s="775"/>
      <c r="E9" s="775"/>
      <c r="F9" s="775"/>
      <c r="G9" s="775"/>
      <c r="H9" s="775"/>
      <c r="I9" s="775"/>
      <c r="J9" s="775"/>
      <c r="K9" s="775"/>
      <c r="L9" s="775"/>
      <c r="M9" s="776"/>
      <c r="N9" s="68"/>
      <c r="O9" s="68"/>
    </row>
    <row r="10" spans="1:15" ht="15" customHeight="1">
      <c r="A10" s="755" t="s">
        <v>58</v>
      </c>
      <c r="B10" s="252" t="s">
        <v>49</v>
      </c>
      <c r="C10" s="777"/>
      <c r="D10" s="778"/>
      <c r="E10" s="779"/>
      <c r="F10" s="780" t="s">
        <v>141</v>
      </c>
      <c r="G10" s="781"/>
      <c r="H10" s="133"/>
      <c r="I10" s="781"/>
      <c r="J10" s="133"/>
      <c r="K10" s="781"/>
      <c r="L10" s="133"/>
      <c r="M10" s="134"/>
      <c r="N10" s="68"/>
      <c r="O10" s="68"/>
    </row>
    <row r="11" spans="1:15" ht="15" customHeight="1">
      <c r="A11" s="756"/>
      <c r="B11" s="261" t="s">
        <v>46</v>
      </c>
      <c r="C11" s="769"/>
      <c r="D11" s="770"/>
      <c r="E11" s="771"/>
      <c r="F11" s="780"/>
      <c r="G11" s="782"/>
      <c r="H11" s="135" t="s">
        <v>142</v>
      </c>
      <c r="I11" s="782"/>
      <c r="J11" s="135" t="s">
        <v>143</v>
      </c>
      <c r="K11" s="782"/>
      <c r="L11" s="267" t="s">
        <v>144</v>
      </c>
      <c r="M11" s="137"/>
      <c r="N11" s="68"/>
      <c r="O11" s="68"/>
    </row>
    <row r="12" spans="1:15" ht="15" customHeight="1">
      <c r="A12" s="756"/>
      <c r="B12" s="783" t="s">
        <v>57</v>
      </c>
      <c r="C12" s="258" t="s">
        <v>419</v>
      </c>
      <c r="D12" s="131"/>
      <c r="E12" s="253" t="s">
        <v>181</v>
      </c>
      <c r="F12" s="131"/>
      <c r="G12" s="259" t="s">
        <v>420</v>
      </c>
      <c r="H12" s="259"/>
      <c r="I12" s="259"/>
      <c r="J12" s="259"/>
      <c r="K12" s="259"/>
      <c r="L12" s="259"/>
      <c r="M12" s="260"/>
      <c r="N12" s="68"/>
      <c r="O12" s="68"/>
    </row>
    <row r="13" spans="1:15" ht="15" customHeight="1">
      <c r="A13" s="756"/>
      <c r="B13" s="784"/>
      <c r="C13" s="118"/>
      <c r="D13" s="80" t="s">
        <v>6</v>
      </c>
      <c r="E13" s="275"/>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ht="15" customHeight="1">
      <c r="A15" s="756"/>
      <c r="B15" s="730" t="s">
        <v>404</v>
      </c>
      <c r="C15" s="731"/>
      <c r="D15" s="731"/>
      <c r="E15" s="731"/>
      <c r="F15" s="731"/>
      <c r="G15" s="732"/>
      <c r="H15" s="651"/>
      <c r="I15" s="690"/>
      <c r="J15" s="690"/>
      <c r="K15" s="690"/>
      <c r="L15" s="690"/>
      <c r="M15" s="652"/>
      <c r="N15" s="272"/>
      <c r="O15" s="272"/>
    </row>
    <row r="16" spans="1:15" ht="15" customHeight="1">
      <c r="A16" s="756"/>
      <c r="B16" s="721" t="s">
        <v>405</v>
      </c>
      <c r="C16" s="722"/>
      <c r="D16" s="691" t="s">
        <v>53</v>
      </c>
      <c r="E16" s="692"/>
      <c r="F16" s="675"/>
      <c r="G16" s="675"/>
      <c r="H16" s="716"/>
      <c r="I16" s="716"/>
      <c r="J16" s="716"/>
      <c r="K16" s="675"/>
      <c r="L16" s="675"/>
      <c r="M16" s="676"/>
      <c r="N16" s="272"/>
      <c r="O16" s="272"/>
    </row>
    <row r="17" spans="1:15" ht="15" customHeight="1">
      <c r="A17" s="756"/>
      <c r="B17" s="723"/>
      <c r="C17" s="724"/>
      <c r="D17" s="717" t="s">
        <v>52</v>
      </c>
      <c r="E17" s="718"/>
      <c r="F17" s="302"/>
      <c r="G17" s="302"/>
      <c r="H17" s="302"/>
      <c r="I17" s="302"/>
      <c r="J17" s="302"/>
      <c r="K17" s="302"/>
      <c r="L17" s="302"/>
      <c r="M17" s="303"/>
      <c r="N17" s="272"/>
      <c r="O17" s="272"/>
    </row>
    <row r="18" spans="1:15" ht="15" customHeight="1">
      <c r="A18" s="756"/>
      <c r="B18" s="725"/>
      <c r="C18" s="726"/>
      <c r="D18" s="719"/>
      <c r="E18" s="720"/>
      <c r="F18" s="304"/>
      <c r="G18" s="304"/>
      <c r="H18" s="304"/>
      <c r="I18" s="304"/>
      <c r="J18" s="304"/>
      <c r="K18" s="304"/>
      <c r="L18" s="304"/>
      <c r="M18" s="305"/>
      <c r="N18" s="272"/>
      <c r="O18" s="272"/>
    </row>
    <row r="19" spans="1:15" ht="15" customHeight="1">
      <c r="A19" s="755" t="s">
        <v>200</v>
      </c>
      <c r="B19" s="252" t="s">
        <v>49</v>
      </c>
      <c r="C19" s="777"/>
      <c r="D19" s="778"/>
      <c r="E19" s="779"/>
      <c r="F19" s="780" t="s">
        <v>141</v>
      </c>
      <c r="G19" s="781"/>
      <c r="H19" s="133"/>
      <c r="I19" s="781"/>
      <c r="J19" s="133"/>
      <c r="K19" s="781"/>
      <c r="L19" s="133"/>
      <c r="M19" s="134"/>
      <c r="N19" s="68"/>
      <c r="O19" s="68"/>
    </row>
    <row r="20" spans="1:15" ht="15" customHeight="1">
      <c r="A20" s="756"/>
      <c r="B20" s="261" t="s">
        <v>46</v>
      </c>
      <c r="C20" s="769"/>
      <c r="D20" s="770"/>
      <c r="E20" s="771"/>
      <c r="F20" s="780"/>
      <c r="G20" s="782"/>
      <c r="H20" s="135" t="s">
        <v>142</v>
      </c>
      <c r="I20" s="782"/>
      <c r="J20" s="135" t="s">
        <v>143</v>
      </c>
      <c r="K20" s="782"/>
      <c r="L20" s="267" t="s">
        <v>144</v>
      </c>
      <c r="M20" s="137"/>
      <c r="N20" s="68"/>
      <c r="O20" s="68"/>
    </row>
    <row r="21" spans="1:15" ht="15" customHeight="1">
      <c r="A21" s="756"/>
      <c r="B21" s="783" t="s">
        <v>57</v>
      </c>
      <c r="C21" s="258" t="s">
        <v>419</v>
      </c>
      <c r="D21" s="262"/>
      <c r="E21" s="253" t="s">
        <v>181</v>
      </c>
      <c r="F21" s="262"/>
      <c r="G21" s="259"/>
      <c r="H21" s="259"/>
      <c r="I21" s="259"/>
      <c r="J21" s="259"/>
      <c r="K21" s="259"/>
      <c r="L21" s="259"/>
      <c r="M21" s="260"/>
      <c r="N21" s="68"/>
      <c r="O21" s="68"/>
    </row>
    <row r="22" spans="1:15" ht="15" customHeight="1">
      <c r="A22" s="756"/>
      <c r="B22" s="784"/>
      <c r="C22" s="118"/>
      <c r="D22" s="80" t="s">
        <v>6</v>
      </c>
      <c r="E22" s="275"/>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253"/>
      <c r="H26" s="253"/>
      <c r="I26" s="253"/>
      <c r="J26" s="253"/>
      <c r="K26" s="253"/>
      <c r="L26" s="253"/>
      <c r="M26" s="256"/>
      <c r="N26" s="68"/>
      <c r="O26" s="68"/>
    </row>
    <row r="27" spans="1:15" ht="15" hidden="1" customHeight="1">
      <c r="A27" s="802"/>
      <c r="B27" s="803"/>
      <c r="C27" s="251" t="s">
        <v>42</v>
      </c>
      <c r="D27" s="251" t="s">
        <v>41</v>
      </c>
      <c r="E27" s="251" t="s">
        <v>42</v>
      </c>
      <c r="F27" s="251" t="s">
        <v>41</v>
      </c>
      <c r="G27" s="254"/>
      <c r="H27" s="254"/>
      <c r="I27" s="254"/>
      <c r="J27" s="254"/>
      <c r="K27" s="254"/>
      <c r="L27" s="254"/>
      <c r="M27" s="97"/>
      <c r="N27" s="68"/>
      <c r="O27" s="68"/>
    </row>
    <row r="28" spans="1:15" ht="15" hidden="1" customHeight="1">
      <c r="A28" s="783" t="s">
        <v>412</v>
      </c>
      <c r="B28" s="786"/>
      <c r="C28" s="251"/>
      <c r="D28" s="251"/>
      <c r="E28" s="251"/>
      <c r="F28" s="251"/>
      <c r="G28" s="254"/>
      <c r="H28" s="254"/>
      <c r="I28" s="254"/>
      <c r="J28" s="254"/>
      <c r="K28" s="254"/>
      <c r="L28" s="254"/>
      <c r="M28" s="97"/>
      <c r="N28" s="68"/>
      <c r="O28" s="68"/>
    </row>
    <row r="29" spans="1:15" ht="15" hidden="1" customHeight="1">
      <c r="A29" s="785" t="s">
        <v>413</v>
      </c>
      <c r="B29" s="787"/>
      <c r="C29" s="251"/>
      <c r="D29" s="251"/>
      <c r="E29" s="251"/>
      <c r="F29" s="251"/>
      <c r="G29" s="254"/>
      <c r="H29" s="254"/>
      <c r="I29" s="254"/>
      <c r="J29" s="254"/>
      <c r="K29" s="254"/>
      <c r="L29" s="254"/>
      <c r="M29" s="97"/>
      <c r="N29" s="68"/>
      <c r="O29" s="68"/>
    </row>
    <row r="30" spans="1:15" ht="15" hidden="1" customHeight="1">
      <c r="A30" s="246" t="s">
        <v>414</v>
      </c>
      <c r="B30" s="248"/>
      <c r="C30" s="780"/>
      <c r="D30" s="780"/>
      <c r="E30" s="780"/>
      <c r="F30" s="780"/>
      <c r="G30" s="254"/>
      <c r="H30" s="254"/>
      <c r="I30" s="254"/>
      <c r="J30" s="254"/>
      <c r="K30" s="254"/>
      <c r="L30" s="254"/>
      <c r="M30" s="97"/>
      <c r="N30" s="68"/>
      <c r="O30" s="68"/>
    </row>
    <row r="31" spans="1:15" ht="15" hidden="1" customHeight="1">
      <c r="A31" s="246" t="s">
        <v>415</v>
      </c>
      <c r="B31" s="248"/>
      <c r="C31" s="788"/>
      <c r="D31" s="788"/>
      <c r="E31" s="788"/>
      <c r="F31" s="788"/>
      <c r="G31" s="255"/>
      <c r="H31" s="255"/>
      <c r="I31" s="255"/>
      <c r="J31" s="255"/>
      <c r="K31" s="255"/>
      <c r="L31" s="255"/>
      <c r="M31" s="257"/>
      <c r="N31" s="67"/>
      <c r="O31" s="68"/>
    </row>
    <row r="32" spans="1:15" ht="15" customHeight="1">
      <c r="A32" s="797" t="s">
        <v>146</v>
      </c>
      <c r="B32" s="798"/>
      <c r="C32" s="1202"/>
      <c r="D32" s="1202"/>
      <c r="E32" s="1202"/>
      <c r="F32" s="798"/>
      <c r="G32" s="798"/>
      <c r="H32" s="798"/>
      <c r="I32" s="798"/>
      <c r="J32" s="798"/>
      <c r="K32" s="798"/>
      <c r="L32" s="798"/>
      <c r="M32" s="799"/>
      <c r="N32" s="67"/>
      <c r="O32" s="68"/>
    </row>
    <row r="33" spans="1:15" ht="24.95" customHeight="1">
      <c r="A33" s="1180" t="s">
        <v>423</v>
      </c>
      <c r="B33" s="1181"/>
      <c r="C33" s="249"/>
      <c r="D33" s="1184" t="s">
        <v>127</v>
      </c>
      <c r="E33" s="1185"/>
      <c r="F33" s="1172" t="s">
        <v>230</v>
      </c>
      <c r="G33" s="1173"/>
      <c r="H33" s="269" t="s">
        <v>231</v>
      </c>
      <c r="I33" s="806"/>
      <c r="J33" s="807"/>
      <c r="K33" s="269" t="s">
        <v>232</v>
      </c>
      <c r="L33" s="806"/>
      <c r="M33" s="807"/>
      <c r="N33" s="67"/>
      <c r="O33" s="68"/>
    </row>
    <row r="34" spans="1:15" ht="24.95" customHeight="1">
      <c r="A34" s="1182"/>
      <c r="B34" s="1183"/>
      <c r="C34" s="162"/>
      <c r="D34" s="1163" t="s">
        <v>128</v>
      </c>
      <c r="E34" s="1164"/>
      <c r="F34" s="1172"/>
      <c r="G34" s="1173"/>
      <c r="H34" s="1175" t="s">
        <v>233</v>
      </c>
      <c r="I34" s="1176"/>
      <c r="J34" s="1176"/>
      <c r="K34" s="1176"/>
      <c r="L34" s="1176"/>
      <c r="M34" s="1177"/>
      <c r="N34" s="67"/>
      <c r="O34" s="68"/>
    </row>
    <row r="35" spans="1:15" ht="24.95" customHeight="1">
      <c r="A35" s="1182"/>
      <c r="B35" s="1183"/>
      <c r="C35" s="162"/>
      <c r="D35" s="1163" t="s">
        <v>129</v>
      </c>
      <c r="E35" s="1164"/>
      <c r="F35" s="1178" t="s">
        <v>130</v>
      </c>
      <c r="G35" s="1178"/>
      <c r="H35" s="1178"/>
      <c r="I35" s="1178"/>
      <c r="J35" s="1178"/>
      <c r="K35" s="1179"/>
      <c r="L35" s="1174" t="s">
        <v>131</v>
      </c>
      <c r="M35" s="1174"/>
      <c r="N35" s="67"/>
      <c r="O35" s="68"/>
    </row>
    <row r="36" spans="1:15" ht="15" customHeight="1">
      <c r="A36" s="808" t="s">
        <v>409</v>
      </c>
      <c r="B36" s="809"/>
      <c r="C36" s="1165"/>
      <c r="D36" s="1166"/>
      <c r="E36" s="1166"/>
      <c r="F36" s="811"/>
      <c r="G36" s="811"/>
      <c r="H36" s="811"/>
      <c r="I36" s="811"/>
      <c r="J36" s="811"/>
      <c r="K36" s="811"/>
      <c r="L36" s="811"/>
      <c r="M36" s="812"/>
      <c r="N36" s="67"/>
      <c r="O36" s="68"/>
    </row>
    <row r="37" spans="1:15" ht="15" customHeight="1">
      <c r="A37" s="1167" t="s">
        <v>224</v>
      </c>
      <c r="B37" s="1200"/>
      <c r="C37" s="847"/>
      <c r="D37" s="848"/>
      <c r="E37" s="1201"/>
      <c r="F37" s="1201"/>
      <c r="G37" s="848"/>
      <c r="H37" s="848"/>
      <c r="I37" s="848"/>
      <c r="J37" s="848"/>
      <c r="K37" s="848"/>
      <c r="L37" s="848"/>
      <c r="M37" s="849"/>
      <c r="N37" s="67"/>
      <c r="O37" s="68"/>
    </row>
    <row r="38" spans="1:15" ht="15" customHeight="1">
      <c r="A38" s="1167" t="s">
        <v>373</v>
      </c>
      <c r="B38" s="1168"/>
      <c r="C38" s="1171" t="s">
        <v>234</v>
      </c>
      <c r="D38" s="1171"/>
      <c r="E38" s="1171"/>
      <c r="F38" s="1171"/>
      <c r="G38" s="268" t="s">
        <v>235</v>
      </c>
      <c r="H38" s="1171"/>
      <c r="I38" s="1171"/>
      <c r="J38" s="1171"/>
      <c r="K38" s="1171"/>
      <c r="L38" s="1171"/>
      <c r="M38" s="1171"/>
      <c r="N38" s="67"/>
      <c r="O38" s="68"/>
    </row>
    <row r="39" spans="1:15" ht="24.95" customHeight="1">
      <c r="A39" s="1169"/>
      <c r="B39" s="1170"/>
      <c r="C39" s="161" t="s">
        <v>236</v>
      </c>
      <c r="D39" s="772"/>
      <c r="E39" s="772"/>
      <c r="F39" s="772"/>
      <c r="G39" s="772"/>
      <c r="H39" s="772"/>
      <c r="I39" s="772"/>
      <c r="J39" s="772"/>
      <c r="K39" s="772"/>
      <c r="L39" s="772"/>
      <c r="M39" s="772"/>
    </row>
    <row r="40" spans="1:15" ht="15" customHeight="1">
      <c r="A40" s="836" t="s">
        <v>203</v>
      </c>
      <c r="B40" s="837"/>
      <c r="C40" s="263" t="s">
        <v>204</v>
      </c>
      <c r="D40" s="838"/>
      <c r="E40" s="838"/>
      <c r="F40" s="838"/>
      <c r="G40" s="839" t="s">
        <v>205</v>
      </c>
      <c r="H40" s="839"/>
      <c r="I40" s="840"/>
      <c r="J40" s="840"/>
      <c r="K40" s="840"/>
      <c r="L40" s="840"/>
      <c r="M40" s="840"/>
      <c r="N40" s="67"/>
      <c r="O40" s="68"/>
    </row>
    <row r="41" spans="1:15" ht="15" customHeight="1">
      <c r="A41" s="1198" t="s">
        <v>237</v>
      </c>
      <c r="B41" s="1199"/>
      <c r="C41" s="407" t="s">
        <v>204</v>
      </c>
      <c r="D41" s="1081"/>
      <c r="E41" s="1082"/>
      <c r="F41" s="1082"/>
      <c r="G41" s="1082"/>
      <c r="H41" s="1082"/>
      <c r="I41" s="1082"/>
      <c r="J41" s="1082"/>
      <c r="K41" s="1082"/>
      <c r="L41" s="1082"/>
      <c r="M41" s="1083"/>
      <c r="N41" s="67"/>
      <c r="O41" s="68"/>
    </row>
    <row r="42" spans="1:15" ht="15" customHeight="1">
      <c r="A42" s="417"/>
      <c r="B42" s="417"/>
      <c r="C42" s="418"/>
      <c r="D42" s="418"/>
      <c r="E42" s="418"/>
      <c r="F42" s="418"/>
      <c r="G42" s="418"/>
      <c r="H42" s="418"/>
      <c r="I42" s="418"/>
      <c r="J42" s="418"/>
      <c r="K42" s="418"/>
      <c r="L42" s="418"/>
      <c r="M42" s="418"/>
      <c r="N42" s="414"/>
      <c r="O42" s="415"/>
    </row>
    <row r="43" spans="1:15" ht="15" customHeight="1">
      <c r="A43" s="1085" t="s">
        <v>238</v>
      </c>
      <c r="B43" s="1085"/>
      <c r="C43" s="1085"/>
      <c r="D43" s="1085"/>
      <c r="E43" s="1085"/>
      <c r="F43" s="1085"/>
      <c r="G43" s="1085"/>
      <c r="H43" s="1085"/>
      <c r="I43" s="1085"/>
      <c r="J43" s="1085"/>
      <c r="K43" s="1085"/>
      <c r="L43" s="1085"/>
      <c r="M43" s="1085"/>
      <c r="N43" s="68"/>
      <c r="O43" s="68"/>
    </row>
    <row r="44" spans="1:15" ht="15" customHeight="1">
      <c r="A44" s="755" t="s">
        <v>424</v>
      </c>
      <c r="B44" s="73" t="s">
        <v>49</v>
      </c>
      <c r="C44" s="758" t="s">
        <v>254</v>
      </c>
      <c r="D44" s="759"/>
      <c r="E44" s="759"/>
      <c r="F44" s="759"/>
      <c r="G44" s="759"/>
      <c r="H44" s="759"/>
      <c r="I44" s="759"/>
      <c r="J44" s="759"/>
      <c r="K44" s="759"/>
      <c r="L44" s="759"/>
      <c r="M44" s="760"/>
      <c r="N44" s="68"/>
      <c r="O44" s="68"/>
    </row>
    <row r="45" spans="1:15" ht="15" customHeight="1">
      <c r="A45" s="756"/>
      <c r="B45" s="74" t="s">
        <v>64</v>
      </c>
      <c r="C45" s="761"/>
      <c r="D45" s="762"/>
      <c r="E45" s="762"/>
      <c r="F45" s="762"/>
      <c r="G45" s="762"/>
      <c r="H45" s="762"/>
      <c r="I45" s="762"/>
      <c r="J45" s="762"/>
      <c r="K45" s="762"/>
      <c r="L45" s="762"/>
      <c r="M45" s="763"/>
      <c r="N45" s="68"/>
      <c r="O45" s="68"/>
    </row>
    <row r="46" spans="1:15" ht="15" customHeight="1">
      <c r="A46" s="756"/>
      <c r="B46" s="764" t="s">
        <v>63</v>
      </c>
      <c r="C46" s="258" t="s">
        <v>419</v>
      </c>
      <c r="D46" s="131"/>
      <c r="E46" s="253" t="s">
        <v>181</v>
      </c>
      <c r="F46" s="131"/>
      <c r="G46" s="259" t="s">
        <v>420</v>
      </c>
      <c r="H46" s="259"/>
      <c r="I46" s="259"/>
      <c r="J46" s="259"/>
      <c r="K46" s="259"/>
      <c r="L46" s="259"/>
      <c r="M46" s="260"/>
      <c r="N46" s="68"/>
      <c r="O46" s="68"/>
    </row>
    <row r="47" spans="1:15" ht="15" customHeight="1">
      <c r="A47" s="756"/>
      <c r="B47" s="765"/>
      <c r="C47" s="118"/>
      <c r="D47" s="80" t="s">
        <v>6</v>
      </c>
      <c r="E47" s="275"/>
      <c r="F47" s="81" t="s">
        <v>149</v>
      </c>
      <c r="G47" s="767"/>
      <c r="H47" s="767"/>
      <c r="I47" s="767"/>
      <c r="J47" s="767"/>
      <c r="K47" s="767"/>
      <c r="L47" s="767"/>
      <c r="M47" s="768"/>
      <c r="N47" s="68"/>
      <c r="O47" s="68"/>
    </row>
    <row r="48" spans="1:15" ht="15" customHeight="1">
      <c r="A48" s="756"/>
      <c r="B48" s="766"/>
      <c r="C48" s="769"/>
      <c r="D48" s="770"/>
      <c r="E48" s="770"/>
      <c r="F48" s="770"/>
      <c r="G48" s="770"/>
      <c r="H48" s="770"/>
      <c r="I48" s="770"/>
      <c r="J48" s="770"/>
      <c r="K48" s="770"/>
      <c r="L48" s="770"/>
      <c r="M48" s="771"/>
      <c r="N48" s="68"/>
      <c r="O48" s="68"/>
    </row>
    <row r="49" spans="1:15" ht="15" customHeight="1">
      <c r="A49" s="756"/>
      <c r="B49" s="247" t="s">
        <v>61</v>
      </c>
      <c r="C49" s="251" t="s">
        <v>60</v>
      </c>
      <c r="D49" s="772"/>
      <c r="E49" s="772"/>
      <c r="F49" s="773"/>
      <c r="G49" s="73" t="s">
        <v>199</v>
      </c>
      <c r="H49" s="773"/>
      <c r="I49" s="773"/>
      <c r="J49" s="773"/>
      <c r="K49" s="773"/>
      <c r="L49" s="773"/>
      <c r="M49" s="773"/>
      <c r="N49" s="68"/>
      <c r="O49" s="68"/>
    </row>
    <row r="50" spans="1:15" ht="15" customHeight="1">
      <c r="A50" s="756"/>
      <c r="B50" s="251" t="s">
        <v>239</v>
      </c>
      <c r="C50" s="249"/>
      <c r="D50" s="250" t="s">
        <v>244</v>
      </c>
      <c r="E50" s="249"/>
      <c r="F50" s="250" t="s">
        <v>245</v>
      </c>
      <c r="G50" s="353"/>
      <c r="H50" s="775" t="s">
        <v>246</v>
      </c>
      <c r="I50" s="775"/>
      <c r="J50" s="774"/>
      <c r="K50" s="775"/>
      <c r="L50" s="775" t="s">
        <v>247</v>
      </c>
      <c r="M50" s="776"/>
      <c r="N50" s="68"/>
      <c r="O50" s="68"/>
    </row>
    <row r="51" spans="1:15" ht="15" customHeight="1">
      <c r="A51" s="756"/>
      <c r="B51" s="780" t="s">
        <v>240</v>
      </c>
      <c r="C51" s="780"/>
      <c r="D51" s="780"/>
      <c r="E51" s="780"/>
      <c r="F51" s="780"/>
      <c r="G51" s="780"/>
      <c r="H51" s="780"/>
      <c r="I51" s="780"/>
      <c r="J51" s="780"/>
      <c r="K51" s="780"/>
      <c r="L51" s="780"/>
      <c r="M51" s="780"/>
      <c r="N51" s="68"/>
      <c r="O51" s="68"/>
    </row>
    <row r="52" spans="1:15" ht="15" customHeight="1">
      <c r="A52" s="756"/>
      <c r="B52" s="783" t="s">
        <v>241</v>
      </c>
      <c r="C52" s="786"/>
      <c r="D52" s="774" t="s">
        <v>249</v>
      </c>
      <c r="E52" s="776"/>
      <c r="F52" s="774"/>
      <c r="G52" s="775"/>
      <c r="H52" s="775"/>
      <c r="I52" s="775"/>
      <c r="J52" s="775"/>
      <c r="K52" s="775"/>
      <c r="L52" s="775"/>
      <c r="M52" s="776"/>
      <c r="N52" s="68"/>
      <c r="O52" s="68"/>
    </row>
    <row r="53" spans="1:15" ht="15" customHeight="1">
      <c r="A53" s="756"/>
      <c r="B53" s="785"/>
      <c r="C53" s="787"/>
      <c r="D53" s="155" t="s">
        <v>242</v>
      </c>
      <c r="E53" s="1155"/>
      <c r="F53" s="1156"/>
      <c r="G53" s="169" t="s">
        <v>193</v>
      </c>
      <c r="H53" s="1157"/>
      <c r="I53" s="1157"/>
      <c r="J53" s="1157"/>
      <c r="K53" s="1157"/>
      <c r="L53" s="168"/>
      <c r="M53" s="137"/>
      <c r="N53" s="68"/>
      <c r="O53" s="68"/>
    </row>
    <row r="54" spans="1:15" ht="15" customHeight="1">
      <c r="A54" s="756"/>
      <c r="B54" s="780" t="s">
        <v>248</v>
      </c>
      <c r="C54" s="780"/>
      <c r="D54" s="1154"/>
      <c r="E54" s="1154"/>
      <c r="F54" s="1154" t="s">
        <v>243</v>
      </c>
      <c r="G54" s="1154"/>
      <c r="H54" s="259"/>
      <c r="I54" s="764" t="s">
        <v>425</v>
      </c>
      <c r="J54" s="764"/>
      <c r="K54" s="764"/>
      <c r="L54" s="259"/>
      <c r="M54" s="260" t="s">
        <v>422</v>
      </c>
      <c r="N54" s="68"/>
      <c r="O54" s="68"/>
    </row>
    <row r="55" spans="1:15" ht="15" customHeight="1">
      <c r="A55" s="1159"/>
      <c r="B55" s="1162" t="s">
        <v>426</v>
      </c>
      <c r="C55" s="1162"/>
      <c r="D55" s="1162"/>
      <c r="E55" s="1162"/>
      <c r="F55" s="264"/>
      <c r="G55" s="264"/>
      <c r="H55" s="265"/>
      <c r="I55" s="165"/>
      <c r="J55" s="270"/>
      <c r="K55" s="270"/>
      <c r="L55" s="270"/>
      <c r="M55" s="265"/>
      <c r="N55" s="68"/>
      <c r="O55" s="68"/>
    </row>
    <row r="56" spans="1:15" ht="15" customHeight="1">
      <c r="A56" s="1159"/>
      <c r="B56" s="1162" t="s">
        <v>427</v>
      </c>
      <c r="C56" s="1162"/>
      <c r="D56" s="1162"/>
      <c r="E56" s="1162"/>
      <c r="F56" s="1142"/>
      <c r="G56" s="1142"/>
      <c r="H56" s="1143"/>
      <c r="I56" s="166"/>
      <c r="J56" s="167"/>
      <c r="K56" s="167"/>
      <c r="L56" s="167"/>
      <c r="M56" s="173"/>
      <c r="N56" s="68"/>
      <c r="O56" s="68"/>
    </row>
    <row r="57" spans="1:15" ht="15" customHeight="1">
      <c r="A57" s="1159"/>
      <c r="B57" s="1160" t="s">
        <v>257</v>
      </c>
      <c r="C57" s="1146"/>
      <c r="D57" s="266"/>
      <c r="E57" s="1149" t="s">
        <v>250</v>
      </c>
      <c r="F57" s="809"/>
      <c r="G57" s="266"/>
      <c r="H57" s="1149" t="s">
        <v>251</v>
      </c>
      <c r="I57" s="1149"/>
      <c r="J57" s="1149"/>
      <c r="K57" s="809"/>
      <c r="L57" s="1150"/>
      <c r="M57" s="1151"/>
      <c r="N57" s="68"/>
      <c r="O57" s="68"/>
    </row>
    <row r="58" spans="1:15" ht="15" customHeight="1">
      <c r="A58" s="757"/>
      <c r="B58" s="1161"/>
      <c r="C58" s="1148"/>
      <c r="D58" s="266"/>
      <c r="E58" s="1149" t="s">
        <v>252</v>
      </c>
      <c r="F58" s="809"/>
      <c r="G58" s="266"/>
      <c r="H58" s="1149" t="s">
        <v>253</v>
      </c>
      <c r="I58" s="1149"/>
      <c r="J58" s="1149"/>
      <c r="K58" s="809"/>
      <c r="L58" s="1152"/>
      <c r="M58" s="1153"/>
      <c r="N58" s="68"/>
      <c r="O58" s="68"/>
    </row>
    <row r="59" spans="1:15" ht="15" customHeight="1">
      <c r="A59" s="755" t="s">
        <v>255</v>
      </c>
      <c r="B59" s="73" t="s">
        <v>49</v>
      </c>
      <c r="C59" s="758" t="s">
        <v>254</v>
      </c>
      <c r="D59" s="759"/>
      <c r="E59" s="759"/>
      <c r="F59" s="759"/>
      <c r="G59" s="759"/>
      <c r="H59" s="759"/>
      <c r="I59" s="759"/>
      <c r="J59" s="759"/>
      <c r="K59" s="759"/>
      <c r="L59" s="759"/>
      <c r="M59" s="760"/>
      <c r="N59" s="68"/>
      <c r="O59" s="68"/>
    </row>
    <row r="60" spans="1:15" ht="15" customHeight="1">
      <c r="A60" s="756"/>
      <c r="B60" s="74" t="s">
        <v>64</v>
      </c>
      <c r="C60" s="761"/>
      <c r="D60" s="762"/>
      <c r="E60" s="762"/>
      <c r="F60" s="762"/>
      <c r="G60" s="762"/>
      <c r="H60" s="762"/>
      <c r="I60" s="762"/>
      <c r="J60" s="762"/>
      <c r="K60" s="762"/>
      <c r="L60" s="762"/>
      <c r="M60" s="763"/>
      <c r="N60" s="68"/>
      <c r="O60" s="68"/>
    </row>
    <row r="61" spans="1:15" ht="15" customHeight="1">
      <c r="A61" s="756"/>
      <c r="B61" s="764" t="s">
        <v>63</v>
      </c>
      <c r="C61" s="258" t="s">
        <v>419</v>
      </c>
      <c r="D61" s="131"/>
      <c r="E61" s="253" t="s">
        <v>181</v>
      </c>
      <c r="F61" s="131"/>
      <c r="G61" s="259" t="s">
        <v>420</v>
      </c>
      <c r="H61" s="259"/>
      <c r="I61" s="259"/>
      <c r="J61" s="259"/>
      <c r="K61" s="259"/>
      <c r="L61" s="259"/>
      <c r="M61" s="260"/>
      <c r="N61" s="68"/>
      <c r="O61" s="68"/>
    </row>
    <row r="62" spans="1:15" ht="15" customHeight="1">
      <c r="A62" s="756"/>
      <c r="B62" s="765"/>
      <c r="C62" s="118"/>
      <c r="D62" s="80" t="s">
        <v>6</v>
      </c>
      <c r="E62" s="275"/>
      <c r="F62" s="81" t="s">
        <v>149</v>
      </c>
      <c r="G62" s="767"/>
      <c r="H62" s="767"/>
      <c r="I62" s="767"/>
      <c r="J62" s="767"/>
      <c r="K62" s="767"/>
      <c r="L62" s="767"/>
      <c r="M62" s="768"/>
      <c r="N62" s="68"/>
      <c r="O62" s="68"/>
    </row>
    <row r="63" spans="1:15" ht="15" customHeight="1">
      <c r="A63" s="756"/>
      <c r="B63" s="766"/>
      <c r="C63" s="769"/>
      <c r="D63" s="770"/>
      <c r="E63" s="770"/>
      <c r="F63" s="770"/>
      <c r="G63" s="770"/>
      <c r="H63" s="770"/>
      <c r="I63" s="770"/>
      <c r="J63" s="770"/>
      <c r="K63" s="770"/>
      <c r="L63" s="770"/>
      <c r="M63" s="771"/>
      <c r="N63" s="68"/>
      <c r="O63" s="68"/>
    </row>
    <row r="64" spans="1:15" ht="15" customHeight="1">
      <c r="A64" s="756"/>
      <c r="B64" s="247" t="s">
        <v>61</v>
      </c>
      <c r="C64" s="251" t="s">
        <v>60</v>
      </c>
      <c r="D64" s="772"/>
      <c r="E64" s="772"/>
      <c r="F64" s="773"/>
      <c r="G64" s="73" t="s">
        <v>199</v>
      </c>
      <c r="H64" s="773"/>
      <c r="I64" s="773"/>
      <c r="J64" s="773"/>
      <c r="K64" s="773"/>
      <c r="L64" s="773"/>
      <c r="M64" s="773"/>
      <c r="N64" s="68"/>
      <c r="O64" s="68"/>
    </row>
    <row r="65" spans="1:15" ht="15" customHeight="1">
      <c r="A65" s="756"/>
      <c r="B65" s="251" t="s">
        <v>239</v>
      </c>
      <c r="C65" s="249"/>
      <c r="D65" s="250" t="s">
        <v>244</v>
      </c>
      <c r="E65" s="249"/>
      <c r="F65" s="250" t="s">
        <v>245</v>
      </c>
      <c r="G65" s="353"/>
      <c r="H65" s="775" t="s">
        <v>246</v>
      </c>
      <c r="I65" s="775"/>
      <c r="J65" s="774"/>
      <c r="K65" s="775"/>
      <c r="L65" s="775" t="s">
        <v>247</v>
      </c>
      <c r="M65" s="776"/>
      <c r="N65" s="68"/>
      <c r="O65" s="68"/>
    </row>
    <row r="66" spans="1:15" ht="15" customHeight="1">
      <c r="A66" s="756"/>
      <c r="B66" s="780" t="s">
        <v>240</v>
      </c>
      <c r="C66" s="780"/>
      <c r="D66" s="780"/>
      <c r="E66" s="780"/>
      <c r="F66" s="780"/>
      <c r="G66" s="780"/>
      <c r="H66" s="780"/>
      <c r="I66" s="780"/>
      <c r="J66" s="780"/>
      <c r="K66" s="780"/>
      <c r="L66" s="780"/>
      <c r="M66" s="780"/>
      <c r="N66" s="68"/>
      <c r="O66" s="68"/>
    </row>
    <row r="67" spans="1:15" ht="15" customHeight="1">
      <c r="A67" s="756"/>
      <c r="B67" s="783" t="s">
        <v>241</v>
      </c>
      <c r="C67" s="786"/>
      <c r="D67" s="774" t="s">
        <v>249</v>
      </c>
      <c r="E67" s="776"/>
      <c r="F67" s="774"/>
      <c r="G67" s="775"/>
      <c r="H67" s="775"/>
      <c r="I67" s="775"/>
      <c r="J67" s="775"/>
      <c r="K67" s="775"/>
      <c r="L67" s="775"/>
      <c r="M67" s="776"/>
      <c r="N67" s="68"/>
      <c r="O67" s="68"/>
    </row>
    <row r="68" spans="1:15" ht="15" customHeight="1">
      <c r="A68" s="756"/>
      <c r="B68" s="785"/>
      <c r="C68" s="787"/>
      <c r="D68" s="155" t="s">
        <v>242</v>
      </c>
      <c r="E68" s="1155"/>
      <c r="F68" s="1156"/>
      <c r="G68" s="169" t="s">
        <v>193</v>
      </c>
      <c r="H68" s="1157"/>
      <c r="I68" s="1157"/>
      <c r="J68" s="1157"/>
      <c r="K68" s="1157"/>
      <c r="L68" s="168"/>
      <c r="M68" s="137"/>
      <c r="N68" s="68"/>
      <c r="O68" s="68"/>
    </row>
    <row r="69" spans="1:15" ht="15" customHeight="1">
      <c r="A69" s="756"/>
      <c r="B69" s="780" t="s">
        <v>248</v>
      </c>
      <c r="C69" s="780"/>
      <c r="D69" s="1154"/>
      <c r="E69" s="1154"/>
      <c r="F69" s="1154" t="s">
        <v>243</v>
      </c>
      <c r="G69" s="1154"/>
      <c r="H69" s="259"/>
      <c r="I69" s="764" t="s">
        <v>425</v>
      </c>
      <c r="J69" s="764"/>
      <c r="K69" s="764"/>
      <c r="L69" s="259"/>
      <c r="M69" s="260" t="s">
        <v>422</v>
      </c>
      <c r="N69" s="68"/>
      <c r="O69" s="68"/>
    </row>
    <row r="70" spans="1:15" ht="15" customHeight="1">
      <c r="A70" s="1159"/>
      <c r="B70" s="1162" t="s">
        <v>426</v>
      </c>
      <c r="C70" s="1162"/>
      <c r="D70" s="1162"/>
      <c r="E70" s="1162"/>
      <c r="F70" s="264"/>
      <c r="G70" s="264"/>
      <c r="H70" s="265"/>
      <c r="I70" s="165"/>
      <c r="J70" s="270"/>
      <c r="K70" s="270"/>
      <c r="L70" s="270"/>
      <c r="M70" s="265"/>
      <c r="N70" s="68"/>
      <c r="O70" s="68"/>
    </row>
    <row r="71" spans="1:15" ht="15" customHeight="1">
      <c r="A71" s="1159"/>
      <c r="B71" s="1162" t="s">
        <v>427</v>
      </c>
      <c r="C71" s="1162"/>
      <c r="D71" s="1162"/>
      <c r="E71" s="1162"/>
      <c r="F71" s="1142"/>
      <c r="G71" s="1142"/>
      <c r="H71" s="1143"/>
      <c r="I71" s="166"/>
      <c r="J71" s="167"/>
      <c r="K71" s="167"/>
      <c r="L71" s="167"/>
      <c r="M71" s="173"/>
      <c r="N71" s="68"/>
      <c r="O71" s="68"/>
    </row>
    <row r="72" spans="1:15" ht="15" customHeight="1">
      <c r="A72" s="1159"/>
      <c r="B72" s="1160" t="s">
        <v>257</v>
      </c>
      <c r="C72" s="1146"/>
      <c r="D72" s="266"/>
      <c r="E72" s="1149" t="s">
        <v>250</v>
      </c>
      <c r="F72" s="809"/>
      <c r="G72" s="266"/>
      <c r="H72" s="1149" t="s">
        <v>251</v>
      </c>
      <c r="I72" s="1149"/>
      <c r="J72" s="1149"/>
      <c r="K72" s="809"/>
      <c r="L72" s="1150"/>
      <c r="M72" s="1151"/>
      <c r="N72" s="68"/>
      <c r="O72" s="68"/>
    </row>
    <row r="73" spans="1:15" ht="15" customHeight="1">
      <c r="A73" s="756"/>
      <c r="B73" s="1161"/>
      <c r="C73" s="1148"/>
      <c r="D73" s="266"/>
      <c r="E73" s="1149" t="s">
        <v>252</v>
      </c>
      <c r="F73" s="809"/>
      <c r="G73" s="266"/>
      <c r="H73" s="1149" t="s">
        <v>253</v>
      </c>
      <c r="I73" s="1149"/>
      <c r="J73" s="1149"/>
      <c r="K73" s="809"/>
      <c r="L73" s="1152"/>
      <c r="M73" s="1153"/>
      <c r="N73" s="68"/>
      <c r="O73" s="68"/>
    </row>
    <row r="74" spans="1:15" ht="15" customHeight="1">
      <c r="A74" s="755" t="s">
        <v>256</v>
      </c>
      <c r="B74" s="73" t="s">
        <v>49</v>
      </c>
      <c r="C74" s="758" t="s">
        <v>254</v>
      </c>
      <c r="D74" s="759"/>
      <c r="E74" s="759"/>
      <c r="F74" s="759"/>
      <c r="G74" s="759"/>
      <c r="H74" s="759"/>
      <c r="I74" s="759"/>
      <c r="J74" s="759"/>
      <c r="K74" s="759"/>
      <c r="L74" s="759"/>
      <c r="M74" s="760"/>
      <c r="N74" s="68"/>
      <c r="O74" s="68"/>
    </row>
    <row r="75" spans="1:15" ht="15" customHeight="1">
      <c r="A75" s="756"/>
      <c r="B75" s="74" t="s">
        <v>64</v>
      </c>
      <c r="C75" s="761"/>
      <c r="D75" s="762"/>
      <c r="E75" s="762"/>
      <c r="F75" s="762"/>
      <c r="G75" s="762"/>
      <c r="H75" s="762"/>
      <c r="I75" s="762"/>
      <c r="J75" s="762"/>
      <c r="K75" s="762"/>
      <c r="L75" s="762"/>
      <c r="M75" s="763"/>
      <c r="N75" s="68"/>
      <c r="O75" s="68"/>
    </row>
    <row r="76" spans="1:15" ht="15" customHeight="1">
      <c r="A76" s="756"/>
      <c r="B76" s="764" t="s">
        <v>63</v>
      </c>
      <c r="C76" s="401" t="s">
        <v>419</v>
      </c>
      <c r="D76" s="131"/>
      <c r="E76" s="406" t="s">
        <v>181</v>
      </c>
      <c r="F76" s="131"/>
      <c r="G76" s="402" t="s">
        <v>420</v>
      </c>
      <c r="H76" s="402"/>
      <c r="I76" s="402"/>
      <c r="J76" s="402"/>
      <c r="K76" s="402"/>
      <c r="L76" s="402"/>
      <c r="M76" s="411"/>
      <c r="N76" s="68"/>
      <c r="O76" s="68"/>
    </row>
    <row r="77" spans="1:15" ht="15" customHeight="1">
      <c r="A77" s="756"/>
      <c r="B77" s="765"/>
      <c r="C77" s="118"/>
      <c r="D77" s="80" t="s">
        <v>6</v>
      </c>
      <c r="E77" s="275"/>
      <c r="F77" s="81" t="s">
        <v>149</v>
      </c>
      <c r="G77" s="767"/>
      <c r="H77" s="767"/>
      <c r="I77" s="767"/>
      <c r="J77" s="767"/>
      <c r="K77" s="767"/>
      <c r="L77" s="767"/>
      <c r="M77" s="768"/>
      <c r="N77" s="68"/>
      <c r="O77" s="68"/>
    </row>
    <row r="78" spans="1:15" ht="15" customHeight="1">
      <c r="A78" s="756"/>
      <c r="B78" s="766"/>
      <c r="C78" s="769"/>
      <c r="D78" s="770"/>
      <c r="E78" s="770"/>
      <c r="F78" s="770"/>
      <c r="G78" s="770"/>
      <c r="H78" s="770"/>
      <c r="I78" s="770"/>
      <c r="J78" s="770"/>
      <c r="K78" s="770"/>
      <c r="L78" s="770"/>
      <c r="M78" s="771"/>
      <c r="N78" s="68"/>
      <c r="O78" s="68"/>
    </row>
    <row r="79" spans="1:15" ht="15" customHeight="1">
      <c r="A79" s="756"/>
      <c r="B79" s="399" t="s">
        <v>61</v>
      </c>
      <c r="C79" s="400" t="s">
        <v>60</v>
      </c>
      <c r="D79" s="772"/>
      <c r="E79" s="772"/>
      <c r="F79" s="773"/>
      <c r="G79" s="73" t="s">
        <v>199</v>
      </c>
      <c r="H79" s="773"/>
      <c r="I79" s="773"/>
      <c r="J79" s="773"/>
      <c r="K79" s="773"/>
      <c r="L79" s="773"/>
      <c r="M79" s="773"/>
      <c r="N79" s="68"/>
      <c r="O79" s="68"/>
    </row>
    <row r="80" spans="1:15" ht="15" customHeight="1">
      <c r="A80" s="756"/>
      <c r="B80" s="400" t="s">
        <v>239</v>
      </c>
      <c r="C80" s="404"/>
      <c r="D80" s="405" t="s">
        <v>244</v>
      </c>
      <c r="E80" s="404"/>
      <c r="F80" s="405" t="s">
        <v>245</v>
      </c>
      <c r="G80" s="408"/>
      <c r="H80" s="775" t="s">
        <v>246</v>
      </c>
      <c r="I80" s="775"/>
      <c r="J80" s="774"/>
      <c r="K80" s="775"/>
      <c r="L80" s="775" t="s">
        <v>247</v>
      </c>
      <c r="M80" s="776"/>
      <c r="N80" s="68"/>
      <c r="O80" s="68"/>
    </row>
    <row r="81" spans="1:15" ht="15" customHeight="1">
      <c r="A81" s="756"/>
      <c r="B81" s="780" t="s">
        <v>240</v>
      </c>
      <c r="C81" s="780"/>
      <c r="D81" s="780"/>
      <c r="E81" s="780"/>
      <c r="F81" s="780"/>
      <c r="G81" s="780"/>
      <c r="H81" s="780"/>
      <c r="I81" s="780"/>
      <c r="J81" s="780"/>
      <c r="K81" s="780"/>
      <c r="L81" s="780"/>
      <c r="M81" s="780"/>
      <c r="N81" s="68"/>
      <c r="O81" s="68"/>
    </row>
    <row r="82" spans="1:15" ht="15" customHeight="1">
      <c r="A82" s="756"/>
      <c r="B82" s="783" t="s">
        <v>241</v>
      </c>
      <c r="C82" s="786"/>
      <c r="D82" s="774" t="s">
        <v>249</v>
      </c>
      <c r="E82" s="776"/>
      <c r="F82" s="774"/>
      <c r="G82" s="775"/>
      <c r="H82" s="775"/>
      <c r="I82" s="775"/>
      <c r="J82" s="775"/>
      <c r="K82" s="775"/>
      <c r="L82" s="775"/>
      <c r="M82" s="776"/>
      <c r="N82" s="68"/>
      <c r="O82" s="68"/>
    </row>
    <row r="83" spans="1:15" ht="15" customHeight="1">
      <c r="A83" s="756"/>
      <c r="B83" s="785"/>
      <c r="C83" s="787"/>
      <c r="D83" s="155" t="s">
        <v>242</v>
      </c>
      <c r="E83" s="1155"/>
      <c r="F83" s="1156"/>
      <c r="G83" s="169" t="s">
        <v>193</v>
      </c>
      <c r="H83" s="1157"/>
      <c r="I83" s="1157"/>
      <c r="J83" s="1157"/>
      <c r="K83" s="1157"/>
      <c r="L83" s="168"/>
      <c r="M83" s="137"/>
      <c r="N83" s="68"/>
      <c r="O83" s="68"/>
    </row>
    <row r="84" spans="1:15" ht="15" customHeight="1">
      <c r="A84" s="756"/>
      <c r="B84" s="780" t="s">
        <v>248</v>
      </c>
      <c r="C84" s="780"/>
      <c r="D84" s="1154"/>
      <c r="E84" s="1154"/>
      <c r="F84" s="1154" t="s">
        <v>243</v>
      </c>
      <c r="G84" s="1154"/>
      <c r="H84" s="402"/>
      <c r="I84" s="764" t="s">
        <v>425</v>
      </c>
      <c r="J84" s="764"/>
      <c r="K84" s="764"/>
      <c r="L84" s="402"/>
      <c r="M84" s="411" t="s">
        <v>422</v>
      </c>
      <c r="N84" s="68"/>
      <c r="O84" s="68"/>
    </row>
    <row r="85" spans="1:15" ht="15" customHeight="1">
      <c r="A85" s="1159"/>
      <c r="B85" s="1162" t="s">
        <v>426</v>
      </c>
      <c r="C85" s="1162"/>
      <c r="D85" s="1162"/>
      <c r="E85" s="1162"/>
      <c r="F85" s="409"/>
      <c r="G85" s="409"/>
      <c r="H85" s="410"/>
      <c r="I85" s="165"/>
      <c r="J85" s="413"/>
      <c r="K85" s="413"/>
      <c r="L85" s="413"/>
      <c r="M85" s="410"/>
      <c r="N85" s="68"/>
      <c r="O85" s="68"/>
    </row>
    <row r="86" spans="1:15" ht="15" customHeight="1">
      <c r="A86" s="1159"/>
      <c r="B86" s="1162" t="s">
        <v>427</v>
      </c>
      <c r="C86" s="1162"/>
      <c r="D86" s="1162"/>
      <c r="E86" s="1162"/>
      <c r="F86" s="1142"/>
      <c r="G86" s="1142"/>
      <c r="H86" s="1143"/>
      <c r="I86" s="166"/>
      <c r="J86" s="167"/>
      <c r="K86" s="167"/>
      <c r="L86" s="167"/>
      <c r="M86" s="173"/>
      <c r="N86" s="68"/>
      <c r="O86" s="68"/>
    </row>
    <row r="87" spans="1:15" ht="15" customHeight="1">
      <c r="A87" s="1159"/>
      <c r="B87" s="1160" t="s">
        <v>257</v>
      </c>
      <c r="C87" s="1146"/>
      <c r="D87" s="412"/>
      <c r="E87" s="1149" t="s">
        <v>250</v>
      </c>
      <c r="F87" s="809"/>
      <c r="G87" s="412"/>
      <c r="H87" s="1149" t="s">
        <v>251</v>
      </c>
      <c r="I87" s="1149"/>
      <c r="J87" s="1149"/>
      <c r="K87" s="809"/>
      <c r="L87" s="1150"/>
      <c r="M87" s="1151"/>
      <c r="N87" s="68"/>
      <c r="O87" s="68"/>
    </row>
    <row r="88" spans="1:15" ht="15" customHeight="1">
      <c r="A88" s="757"/>
      <c r="B88" s="1161"/>
      <c r="C88" s="1148"/>
      <c r="D88" s="412"/>
      <c r="E88" s="1149" t="s">
        <v>252</v>
      </c>
      <c r="F88" s="809"/>
      <c r="G88" s="412"/>
      <c r="H88" s="1149" t="s">
        <v>253</v>
      </c>
      <c r="I88" s="1149"/>
      <c r="J88" s="1149"/>
      <c r="K88" s="809"/>
      <c r="L88" s="1152"/>
      <c r="M88" s="1153"/>
      <c r="N88" s="68"/>
      <c r="O88" s="68"/>
    </row>
    <row r="89" spans="1:15" ht="15" customHeight="1">
      <c r="A89" s="159"/>
      <c r="B89" s="419"/>
      <c r="C89" s="419"/>
      <c r="D89" s="171"/>
      <c r="E89" s="403"/>
      <c r="F89" s="403"/>
      <c r="G89" s="171"/>
      <c r="H89" s="403"/>
      <c r="I89" s="403"/>
      <c r="J89" s="403"/>
      <c r="K89" s="403"/>
      <c r="L89" s="420"/>
      <c r="M89" s="420"/>
      <c r="N89" s="415"/>
      <c r="O89" s="415"/>
    </row>
    <row r="90" spans="1:15" ht="15" customHeight="1">
      <c r="A90" s="1085" t="s">
        <v>258</v>
      </c>
      <c r="B90" s="1085"/>
      <c r="C90" s="1085"/>
      <c r="D90" s="1085"/>
      <c r="E90" s="1085"/>
      <c r="F90" s="1085"/>
      <c r="G90" s="1085"/>
      <c r="H90" s="1085"/>
      <c r="I90" s="1085"/>
      <c r="J90" s="1085"/>
      <c r="K90" s="1085"/>
      <c r="L90" s="1085"/>
      <c r="M90" s="1085"/>
      <c r="N90" s="68"/>
      <c r="O90" s="68"/>
    </row>
    <row r="91" spans="1:15" ht="15" customHeight="1">
      <c r="A91" s="1158" t="s">
        <v>132</v>
      </c>
      <c r="B91" s="256" t="s">
        <v>49</v>
      </c>
      <c r="C91" s="758" t="s">
        <v>254</v>
      </c>
      <c r="D91" s="759"/>
      <c r="E91" s="759"/>
      <c r="F91" s="759"/>
      <c r="G91" s="759"/>
      <c r="H91" s="759"/>
      <c r="I91" s="759"/>
      <c r="J91" s="759"/>
      <c r="K91" s="759"/>
      <c r="L91" s="759"/>
      <c r="M91" s="760"/>
      <c r="N91" s="68"/>
      <c r="O91" s="68"/>
    </row>
    <row r="92" spans="1:15" ht="15" customHeight="1">
      <c r="A92" s="1158"/>
      <c r="B92" s="172" t="s">
        <v>64</v>
      </c>
      <c r="C92" s="761"/>
      <c r="D92" s="762"/>
      <c r="E92" s="762"/>
      <c r="F92" s="762"/>
      <c r="G92" s="762"/>
      <c r="H92" s="762"/>
      <c r="I92" s="762"/>
      <c r="J92" s="762"/>
      <c r="K92" s="762"/>
      <c r="L92" s="762"/>
      <c r="M92" s="763"/>
      <c r="N92" s="68"/>
      <c r="O92" s="68"/>
    </row>
    <row r="93" spans="1:15" ht="15" customHeight="1">
      <c r="A93" s="1158"/>
      <c r="B93" s="764" t="s">
        <v>63</v>
      </c>
      <c r="C93" s="258" t="s">
        <v>419</v>
      </c>
      <c r="D93" s="131"/>
      <c r="E93" s="253" t="s">
        <v>181</v>
      </c>
      <c r="F93" s="131"/>
      <c r="G93" s="259" t="s">
        <v>420</v>
      </c>
      <c r="H93" s="259"/>
      <c r="I93" s="259"/>
      <c r="J93" s="259"/>
      <c r="K93" s="259"/>
      <c r="L93" s="259"/>
      <c r="M93" s="260"/>
      <c r="N93" s="68"/>
      <c r="O93" s="68"/>
    </row>
    <row r="94" spans="1:15" ht="15" customHeight="1">
      <c r="A94" s="1158"/>
      <c r="B94" s="765"/>
      <c r="C94" s="118"/>
      <c r="D94" s="80" t="s">
        <v>6</v>
      </c>
      <c r="E94" s="275"/>
      <c r="F94" s="81" t="s">
        <v>149</v>
      </c>
      <c r="G94" s="767"/>
      <c r="H94" s="767"/>
      <c r="I94" s="767"/>
      <c r="J94" s="767"/>
      <c r="K94" s="767"/>
      <c r="L94" s="767"/>
      <c r="M94" s="768"/>
      <c r="N94" s="68"/>
      <c r="O94" s="68"/>
    </row>
    <row r="95" spans="1:15" ht="15" customHeight="1">
      <c r="A95" s="1158"/>
      <c r="B95" s="766"/>
      <c r="C95" s="769"/>
      <c r="D95" s="770"/>
      <c r="E95" s="770"/>
      <c r="F95" s="770"/>
      <c r="G95" s="770"/>
      <c r="H95" s="770"/>
      <c r="I95" s="770"/>
      <c r="J95" s="770"/>
      <c r="K95" s="770"/>
      <c r="L95" s="770"/>
      <c r="M95" s="771"/>
      <c r="N95" s="68"/>
      <c r="O95" s="68"/>
    </row>
    <row r="96" spans="1:15" ht="15" customHeight="1">
      <c r="A96" s="1158"/>
      <c r="B96" s="247" t="s">
        <v>61</v>
      </c>
      <c r="C96" s="251" t="s">
        <v>60</v>
      </c>
      <c r="D96" s="772"/>
      <c r="E96" s="772"/>
      <c r="F96" s="773"/>
      <c r="G96" s="73" t="s">
        <v>199</v>
      </c>
      <c r="H96" s="773"/>
      <c r="I96" s="773"/>
      <c r="J96" s="773"/>
      <c r="K96" s="773"/>
      <c r="L96" s="773"/>
      <c r="M96" s="773"/>
      <c r="N96" s="68"/>
      <c r="O96" s="68"/>
    </row>
    <row r="97" spans="1:15" ht="15" customHeight="1">
      <c r="A97" s="1158"/>
      <c r="B97" s="247" t="s">
        <v>239</v>
      </c>
      <c r="C97" s="249"/>
      <c r="D97" s="250" t="s">
        <v>244</v>
      </c>
      <c r="E97" s="249"/>
      <c r="F97" s="250" t="s">
        <v>245</v>
      </c>
      <c r="G97" s="353"/>
      <c r="H97" s="775" t="s">
        <v>246</v>
      </c>
      <c r="I97" s="775"/>
      <c r="J97" s="774"/>
      <c r="K97" s="775"/>
      <c r="L97" s="775" t="s">
        <v>247</v>
      </c>
      <c r="M97" s="776"/>
      <c r="N97" s="68"/>
      <c r="O97" s="68"/>
    </row>
    <row r="98" spans="1:15" ht="15" customHeight="1">
      <c r="A98" s="1158"/>
      <c r="B98" s="732" t="s">
        <v>240</v>
      </c>
      <c r="C98" s="780"/>
      <c r="D98" s="780"/>
      <c r="E98" s="780"/>
      <c r="F98" s="780"/>
      <c r="G98" s="780"/>
      <c r="H98" s="780"/>
      <c r="I98" s="780"/>
      <c r="J98" s="780"/>
      <c r="K98" s="780"/>
      <c r="L98" s="780"/>
      <c r="M98" s="780"/>
      <c r="N98" s="68"/>
      <c r="O98" s="68"/>
    </row>
    <row r="99" spans="1:15" ht="15" customHeight="1">
      <c r="A99" s="1158"/>
      <c r="B99" s="764" t="s">
        <v>241</v>
      </c>
      <c r="C99" s="786"/>
      <c r="D99" s="774" t="s">
        <v>249</v>
      </c>
      <c r="E99" s="776"/>
      <c r="F99" s="774"/>
      <c r="G99" s="775"/>
      <c r="H99" s="775"/>
      <c r="I99" s="775"/>
      <c r="J99" s="775"/>
      <c r="K99" s="775"/>
      <c r="L99" s="775"/>
      <c r="M99" s="776"/>
      <c r="N99" s="68"/>
      <c r="O99" s="68"/>
    </row>
    <row r="100" spans="1:15" ht="15" customHeight="1">
      <c r="A100" s="1158"/>
      <c r="B100" s="766"/>
      <c r="C100" s="787"/>
      <c r="D100" s="155" t="s">
        <v>242</v>
      </c>
      <c r="E100" s="1155"/>
      <c r="F100" s="1156"/>
      <c r="G100" s="169" t="s">
        <v>193</v>
      </c>
      <c r="H100" s="1157"/>
      <c r="I100" s="1157"/>
      <c r="J100" s="1157"/>
      <c r="K100" s="1157"/>
      <c r="L100" s="168"/>
      <c r="M100" s="137"/>
      <c r="N100" s="68"/>
      <c r="O100" s="68"/>
    </row>
    <row r="101" spans="1:15" ht="15" customHeight="1">
      <c r="A101" s="1158"/>
      <c r="B101" s="732" t="s">
        <v>248</v>
      </c>
      <c r="C101" s="780"/>
      <c r="D101" s="1154"/>
      <c r="E101" s="1154"/>
      <c r="F101" s="1154" t="s">
        <v>259</v>
      </c>
      <c r="G101" s="1154"/>
      <c r="H101" s="1154"/>
      <c r="I101" s="731"/>
      <c r="J101" s="731"/>
      <c r="K101" s="731"/>
      <c r="L101" s="731"/>
      <c r="M101" s="732"/>
      <c r="N101" s="68"/>
      <c r="O101" s="68"/>
    </row>
    <row r="102" spans="1:15" ht="15" customHeight="1">
      <c r="A102" s="1158"/>
      <c r="B102" s="1142" t="s">
        <v>260</v>
      </c>
      <c r="C102" s="1143"/>
      <c r="D102" s="1144"/>
      <c r="E102" s="1142"/>
      <c r="F102" s="1142"/>
      <c r="G102" s="1142"/>
      <c r="H102" s="1142"/>
      <c r="I102" s="1142"/>
      <c r="J102" s="1142"/>
      <c r="K102" s="1142"/>
      <c r="L102" s="1142"/>
      <c r="M102" s="1143"/>
      <c r="N102" s="68"/>
      <c r="O102" s="68"/>
    </row>
    <row r="103" spans="1:15" ht="15" customHeight="1">
      <c r="A103" s="1158"/>
      <c r="B103" s="1142" t="s">
        <v>428</v>
      </c>
      <c r="C103" s="1143"/>
      <c r="D103" s="1144"/>
      <c r="E103" s="1142"/>
      <c r="F103" s="1142"/>
      <c r="G103" s="1142"/>
      <c r="H103" s="1142"/>
      <c r="I103" s="1142"/>
      <c r="J103" s="1142"/>
      <c r="K103" s="1142"/>
      <c r="L103" s="1142"/>
      <c r="M103" s="1143"/>
      <c r="N103" s="68"/>
      <c r="O103" s="68"/>
    </row>
    <row r="104" spans="1:15" ht="15" customHeight="1">
      <c r="A104" s="1158"/>
      <c r="B104" s="1145" t="s">
        <v>257</v>
      </c>
      <c r="C104" s="1146"/>
      <c r="D104" s="266"/>
      <c r="E104" s="1149" t="s">
        <v>250</v>
      </c>
      <c r="F104" s="809"/>
      <c r="G104" s="266"/>
      <c r="H104" s="1149" t="s">
        <v>251</v>
      </c>
      <c r="I104" s="1149"/>
      <c r="J104" s="1149"/>
      <c r="K104" s="809"/>
      <c r="L104" s="1150"/>
      <c r="M104" s="1151"/>
      <c r="N104" s="68"/>
      <c r="O104" s="68"/>
    </row>
    <row r="105" spans="1:15" ht="15" customHeight="1">
      <c r="A105" s="1158"/>
      <c r="B105" s="1147"/>
      <c r="C105" s="1148"/>
      <c r="D105" s="266"/>
      <c r="E105" s="1149" t="s">
        <v>252</v>
      </c>
      <c r="F105" s="809"/>
      <c r="G105" s="266"/>
      <c r="H105" s="1149" t="s">
        <v>253</v>
      </c>
      <c r="I105" s="1149"/>
      <c r="J105" s="1149"/>
      <c r="K105" s="809"/>
      <c r="L105" s="1152"/>
      <c r="M105" s="1153"/>
      <c r="N105" s="68"/>
      <c r="O105" s="68"/>
    </row>
    <row r="106" spans="1:15" ht="15" customHeight="1">
      <c r="A106" s="1158" t="s">
        <v>460</v>
      </c>
      <c r="B106" s="256" t="s">
        <v>49</v>
      </c>
      <c r="C106" s="758" t="s">
        <v>254</v>
      </c>
      <c r="D106" s="759"/>
      <c r="E106" s="759"/>
      <c r="F106" s="759"/>
      <c r="G106" s="759"/>
      <c r="H106" s="759"/>
      <c r="I106" s="759"/>
      <c r="J106" s="759"/>
      <c r="K106" s="759"/>
      <c r="L106" s="759"/>
      <c r="M106" s="760"/>
      <c r="N106" s="68"/>
      <c r="O106" s="68"/>
    </row>
    <row r="107" spans="1:15" ht="15" customHeight="1">
      <c r="A107" s="1158"/>
      <c r="B107" s="172" t="s">
        <v>64</v>
      </c>
      <c r="C107" s="761"/>
      <c r="D107" s="762"/>
      <c r="E107" s="762"/>
      <c r="F107" s="762"/>
      <c r="G107" s="762"/>
      <c r="H107" s="762"/>
      <c r="I107" s="762"/>
      <c r="J107" s="762"/>
      <c r="K107" s="762"/>
      <c r="L107" s="762"/>
      <c r="M107" s="763"/>
      <c r="N107" s="68"/>
      <c r="O107" s="68"/>
    </row>
    <row r="108" spans="1:15" ht="15" customHeight="1">
      <c r="A108" s="1158"/>
      <c r="B108" s="764" t="s">
        <v>63</v>
      </c>
      <c r="C108" s="258" t="s">
        <v>419</v>
      </c>
      <c r="D108" s="131"/>
      <c r="E108" s="253" t="s">
        <v>181</v>
      </c>
      <c r="F108" s="131"/>
      <c r="G108" s="259" t="s">
        <v>420</v>
      </c>
      <c r="H108" s="259"/>
      <c r="I108" s="259"/>
      <c r="J108" s="259"/>
      <c r="K108" s="259"/>
      <c r="L108" s="259"/>
      <c r="M108" s="260"/>
      <c r="N108" s="68"/>
      <c r="O108" s="68"/>
    </row>
    <row r="109" spans="1:15" ht="15" customHeight="1">
      <c r="A109" s="1158"/>
      <c r="B109" s="765"/>
      <c r="C109" s="118"/>
      <c r="D109" s="80" t="s">
        <v>6</v>
      </c>
      <c r="E109" s="275"/>
      <c r="F109" s="81" t="s">
        <v>149</v>
      </c>
      <c r="G109" s="767"/>
      <c r="H109" s="767"/>
      <c r="I109" s="767"/>
      <c r="J109" s="767"/>
      <c r="K109" s="767"/>
      <c r="L109" s="767"/>
      <c r="M109" s="768"/>
      <c r="N109" s="68"/>
      <c r="O109" s="68"/>
    </row>
    <row r="110" spans="1:15" ht="15" customHeight="1">
      <c r="A110" s="1158"/>
      <c r="B110" s="766"/>
      <c r="C110" s="769"/>
      <c r="D110" s="770"/>
      <c r="E110" s="770"/>
      <c r="F110" s="770"/>
      <c r="G110" s="770"/>
      <c r="H110" s="770"/>
      <c r="I110" s="770"/>
      <c r="J110" s="770"/>
      <c r="K110" s="770"/>
      <c r="L110" s="770"/>
      <c r="M110" s="771"/>
      <c r="N110" s="68"/>
      <c r="O110" s="68"/>
    </row>
    <row r="111" spans="1:15" ht="15" customHeight="1">
      <c r="A111" s="1158"/>
      <c r="B111" s="247" t="s">
        <v>61</v>
      </c>
      <c r="C111" s="251" t="s">
        <v>60</v>
      </c>
      <c r="D111" s="772"/>
      <c r="E111" s="772"/>
      <c r="F111" s="773"/>
      <c r="G111" s="73" t="s">
        <v>199</v>
      </c>
      <c r="H111" s="773"/>
      <c r="I111" s="773"/>
      <c r="J111" s="773"/>
      <c r="K111" s="773"/>
      <c r="L111" s="773"/>
      <c r="M111" s="773"/>
      <c r="N111" s="68"/>
      <c r="O111" s="68"/>
    </row>
    <row r="112" spans="1:15" ht="15" customHeight="1">
      <c r="A112" s="1158"/>
      <c r="B112" s="247" t="s">
        <v>239</v>
      </c>
      <c r="C112" s="249"/>
      <c r="D112" s="250" t="s">
        <v>244</v>
      </c>
      <c r="E112" s="249"/>
      <c r="F112" s="250" t="s">
        <v>245</v>
      </c>
      <c r="G112" s="353"/>
      <c r="H112" s="775" t="s">
        <v>246</v>
      </c>
      <c r="I112" s="775"/>
      <c r="J112" s="774"/>
      <c r="K112" s="775"/>
      <c r="L112" s="775" t="s">
        <v>247</v>
      </c>
      <c r="M112" s="776"/>
      <c r="N112" s="68"/>
      <c r="O112" s="68"/>
    </row>
    <row r="113" spans="1:15" ht="15" customHeight="1">
      <c r="A113" s="1158"/>
      <c r="B113" s="732" t="s">
        <v>240</v>
      </c>
      <c r="C113" s="780"/>
      <c r="D113" s="780"/>
      <c r="E113" s="780"/>
      <c r="F113" s="780"/>
      <c r="G113" s="780"/>
      <c r="H113" s="780"/>
      <c r="I113" s="780"/>
      <c r="J113" s="780"/>
      <c r="K113" s="780"/>
      <c r="L113" s="780"/>
      <c r="M113" s="780"/>
      <c r="N113" s="68"/>
      <c r="O113" s="68"/>
    </row>
    <row r="114" spans="1:15" ht="15" customHeight="1">
      <c r="A114" s="1158"/>
      <c r="B114" s="764" t="s">
        <v>241</v>
      </c>
      <c r="C114" s="786"/>
      <c r="D114" s="774" t="s">
        <v>249</v>
      </c>
      <c r="E114" s="776"/>
      <c r="F114" s="774"/>
      <c r="G114" s="775"/>
      <c r="H114" s="775"/>
      <c r="I114" s="775"/>
      <c r="J114" s="775"/>
      <c r="K114" s="775"/>
      <c r="L114" s="775"/>
      <c r="M114" s="776"/>
      <c r="N114" s="68"/>
      <c r="O114" s="68"/>
    </row>
    <row r="115" spans="1:15" ht="15" customHeight="1">
      <c r="A115" s="1158"/>
      <c r="B115" s="766"/>
      <c r="C115" s="787"/>
      <c r="D115" s="155" t="s">
        <v>242</v>
      </c>
      <c r="E115" s="1155"/>
      <c r="F115" s="1156"/>
      <c r="G115" s="169" t="s">
        <v>193</v>
      </c>
      <c r="H115" s="1157"/>
      <c r="I115" s="1157"/>
      <c r="J115" s="1157"/>
      <c r="K115" s="1157"/>
      <c r="L115" s="168"/>
      <c r="M115" s="137"/>
      <c r="N115" s="68"/>
      <c r="O115" s="68"/>
    </row>
    <row r="116" spans="1:15" ht="15" customHeight="1">
      <c r="A116" s="1158"/>
      <c r="B116" s="732" t="s">
        <v>248</v>
      </c>
      <c r="C116" s="780"/>
      <c r="D116" s="1154"/>
      <c r="E116" s="1154"/>
      <c r="F116" s="1154" t="s">
        <v>259</v>
      </c>
      <c r="G116" s="1154"/>
      <c r="H116" s="1154"/>
      <c r="I116" s="731"/>
      <c r="J116" s="731"/>
      <c r="K116" s="731"/>
      <c r="L116" s="731"/>
      <c r="M116" s="732"/>
      <c r="N116" s="68"/>
      <c r="O116" s="68"/>
    </row>
    <row r="117" spans="1:15" ht="15" customHeight="1">
      <c r="A117" s="1158"/>
      <c r="B117" s="1142" t="s">
        <v>260</v>
      </c>
      <c r="C117" s="1143"/>
      <c r="D117" s="1144"/>
      <c r="E117" s="1142"/>
      <c r="F117" s="1142"/>
      <c r="G117" s="1142"/>
      <c r="H117" s="1142"/>
      <c r="I117" s="1142"/>
      <c r="J117" s="1142"/>
      <c r="K117" s="1142"/>
      <c r="L117" s="1142"/>
      <c r="M117" s="1143"/>
      <c r="N117" s="68"/>
      <c r="O117" s="68"/>
    </row>
    <row r="118" spans="1:15" ht="15" customHeight="1">
      <c r="A118" s="1158"/>
      <c r="B118" s="1142" t="s">
        <v>428</v>
      </c>
      <c r="C118" s="1143"/>
      <c r="D118" s="1144"/>
      <c r="E118" s="1142"/>
      <c r="F118" s="1142"/>
      <c r="G118" s="1142"/>
      <c r="H118" s="1142"/>
      <c r="I118" s="1142"/>
      <c r="J118" s="1142"/>
      <c r="K118" s="1142"/>
      <c r="L118" s="1142"/>
      <c r="M118" s="1143"/>
      <c r="N118" s="68"/>
      <c r="O118" s="68"/>
    </row>
    <row r="119" spans="1:15" ht="15" customHeight="1">
      <c r="A119" s="1158"/>
      <c r="B119" s="1145" t="s">
        <v>257</v>
      </c>
      <c r="C119" s="1146"/>
      <c r="D119" s="266"/>
      <c r="E119" s="1149" t="s">
        <v>250</v>
      </c>
      <c r="F119" s="809"/>
      <c r="G119" s="266"/>
      <c r="H119" s="1149" t="s">
        <v>251</v>
      </c>
      <c r="I119" s="1149"/>
      <c r="J119" s="1149"/>
      <c r="K119" s="809"/>
      <c r="L119" s="1150"/>
      <c r="M119" s="1151"/>
      <c r="N119" s="68"/>
      <c r="O119" s="68"/>
    </row>
    <row r="120" spans="1:15" ht="15" customHeight="1">
      <c r="A120" s="1158"/>
      <c r="B120" s="1147"/>
      <c r="C120" s="1148"/>
      <c r="D120" s="266"/>
      <c r="E120" s="1149" t="s">
        <v>252</v>
      </c>
      <c r="F120" s="809"/>
      <c r="G120" s="266"/>
      <c r="H120" s="1149" t="s">
        <v>253</v>
      </c>
      <c r="I120" s="1149"/>
      <c r="J120" s="1149"/>
      <c r="K120" s="809"/>
      <c r="L120" s="1152"/>
      <c r="M120" s="1153"/>
      <c r="N120" s="68"/>
      <c r="O120" s="68"/>
    </row>
    <row r="121" spans="1:15" ht="15" customHeight="1">
      <c r="A121" s="1158" t="s">
        <v>133</v>
      </c>
      <c r="B121" s="256" t="s">
        <v>49</v>
      </c>
      <c r="C121" s="758" t="s">
        <v>254</v>
      </c>
      <c r="D121" s="759"/>
      <c r="E121" s="759"/>
      <c r="F121" s="759"/>
      <c r="G121" s="759"/>
      <c r="H121" s="759"/>
      <c r="I121" s="759"/>
      <c r="J121" s="759"/>
      <c r="K121" s="759"/>
      <c r="L121" s="759"/>
      <c r="M121" s="760"/>
      <c r="N121" s="68"/>
      <c r="O121" s="68"/>
    </row>
    <row r="122" spans="1:15" ht="15" customHeight="1">
      <c r="A122" s="1158"/>
      <c r="B122" s="172" t="s">
        <v>64</v>
      </c>
      <c r="C122" s="761"/>
      <c r="D122" s="762"/>
      <c r="E122" s="762"/>
      <c r="F122" s="762"/>
      <c r="G122" s="762"/>
      <c r="H122" s="762"/>
      <c r="I122" s="762"/>
      <c r="J122" s="762"/>
      <c r="K122" s="762"/>
      <c r="L122" s="762"/>
      <c r="M122" s="763"/>
      <c r="N122" s="68"/>
      <c r="O122" s="68"/>
    </row>
    <row r="123" spans="1:15" ht="15" customHeight="1">
      <c r="A123" s="1158"/>
      <c r="B123" s="764" t="s">
        <v>63</v>
      </c>
      <c r="C123" s="258" t="s">
        <v>419</v>
      </c>
      <c r="D123" s="131"/>
      <c r="E123" s="253" t="s">
        <v>181</v>
      </c>
      <c r="F123" s="131"/>
      <c r="G123" s="259" t="s">
        <v>420</v>
      </c>
      <c r="H123" s="259"/>
      <c r="I123" s="259"/>
      <c r="J123" s="259"/>
      <c r="K123" s="259"/>
      <c r="L123" s="259"/>
      <c r="M123" s="260"/>
      <c r="N123" s="68"/>
      <c r="O123" s="68"/>
    </row>
    <row r="124" spans="1:15" ht="15" customHeight="1">
      <c r="A124" s="1158"/>
      <c r="B124" s="765"/>
      <c r="C124" s="118"/>
      <c r="D124" s="80" t="s">
        <v>6</v>
      </c>
      <c r="E124" s="275"/>
      <c r="F124" s="81" t="s">
        <v>149</v>
      </c>
      <c r="G124" s="767"/>
      <c r="H124" s="767"/>
      <c r="I124" s="767"/>
      <c r="J124" s="767"/>
      <c r="K124" s="767"/>
      <c r="L124" s="767"/>
      <c r="M124" s="768"/>
      <c r="N124" s="68"/>
      <c r="O124" s="68"/>
    </row>
    <row r="125" spans="1:15" ht="15" customHeight="1">
      <c r="A125" s="1158"/>
      <c r="B125" s="766"/>
      <c r="C125" s="769"/>
      <c r="D125" s="770"/>
      <c r="E125" s="770"/>
      <c r="F125" s="770"/>
      <c r="G125" s="770"/>
      <c r="H125" s="770"/>
      <c r="I125" s="770"/>
      <c r="J125" s="770"/>
      <c r="K125" s="770"/>
      <c r="L125" s="770"/>
      <c r="M125" s="771"/>
      <c r="N125" s="68"/>
      <c r="O125" s="68"/>
    </row>
    <row r="126" spans="1:15" ht="15" customHeight="1">
      <c r="A126" s="1158"/>
      <c r="B126" s="247" t="s">
        <v>61</v>
      </c>
      <c r="C126" s="251" t="s">
        <v>60</v>
      </c>
      <c r="D126" s="772"/>
      <c r="E126" s="772"/>
      <c r="F126" s="773"/>
      <c r="G126" s="73" t="s">
        <v>199</v>
      </c>
      <c r="H126" s="773"/>
      <c r="I126" s="773"/>
      <c r="J126" s="773"/>
      <c r="K126" s="773"/>
      <c r="L126" s="773"/>
      <c r="M126" s="773"/>
      <c r="N126" s="68"/>
      <c r="O126" s="68"/>
    </row>
    <row r="127" spans="1:15" ht="15" customHeight="1">
      <c r="A127" s="1158"/>
      <c r="B127" s="247" t="s">
        <v>239</v>
      </c>
      <c r="C127" s="249"/>
      <c r="D127" s="250" t="s">
        <v>244</v>
      </c>
      <c r="E127" s="249"/>
      <c r="F127" s="250" t="s">
        <v>245</v>
      </c>
      <c r="G127" s="353"/>
      <c r="H127" s="775" t="s">
        <v>246</v>
      </c>
      <c r="I127" s="775"/>
      <c r="J127" s="774"/>
      <c r="K127" s="775"/>
      <c r="L127" s="775" t="s">
        <v>247</v>
      </c>
      <c r="M127" s="776"/>
      <c r="N127" s="68"/>
      <c r="O127" s="68"/>
    </row>
    <row r="128" spans="1:15" ht="15" customHeight="1">
      <c r="A128" s="1158"/>
      <c r="B128" s="732" t="s">
        <v>240</v>
      </c>
      <c r="C128" s="780"/>
      <c r="D128" s="780"/>
      <c r="E128" s="780"/>
      <c r="F128" s="780"/>
      <c r="G128" s="780"/>
      <c r="H128" s="780"/>
      <c r="I128" s="780"/>
      <c r="J128" s="780"/>
      <c r="K128" s="780"/>
      <c r="L128" s="780"/>
      <c r="M128" s="780"/>
      <c r="N128" s="68"/>
      <c r="O128" s="68"/>
    </row>
    <row r="129" spans="1:15" ht="15" customHeight="1">
      <c r="A129" s="1158"/>
      <c r="B129" s="764" t="s">
        <v>241</v>
      </c>
      <c r="C129" s="786"/>
      <c r="D129" s="774" t="s">
        <v>249</v>
      </c>
      <c r="E129" s="776"/>
      <c r="F129" s="774"/>
      <c r="G129" s="775"/>
      <c r="H129" s="775"/>
      <c r="I129" s="775"/>
      <c r="J129" s="775"/>
      <c r="K129" s="775"/>
      <c r="L129" s="775"/>
      <c r="M129" s="776"/>
      <c r="N129" s="68"/>
      <c r="O129" s="68"/>
    </row>
    <row r="130" spans="1:15" ht="15" customHeight="1">
      <c r="A130" s="1158"/>
      <c r="B130" s="766"/>
      <c r="C130" s="787"/>
      <c r="D130" s="155" t="s">
        <v>242</v>
      </c>
      <c r="E130" s="1155"/>
      <c r="F130" s="1156"/>
      <c r="G130" s="169" t="s">
        <v>193</v>
      </c>
      <c r="H130" s="1157"/>
      <c r="I130" s="1157"/>
      <c r="J130" s="1157"/>
      <c r="K130" s="1157"/>
      <c r="L130" s="168"/>
      <c r="M130" s="137"/>
      <c r="N130" s="68"/>
      <c r="O130" s="68"/>
    </row>
    <row r="131" spans="1:15" ht="15" customHeight="1">
      <c r="A131" s="1158"/>
      <c r="B131" s="732" t="s">
        <v>248</v>
      </c>
      <c r="C131" s="780"/>
      <c r="D131" s="1154"/>
      <c r="E131" s="1154"/>
      <c r="F131" s="1154" t="s">
        <v>259</v>
      </c>
      <c r="G131" s="1154"/>
      <c r="H131" s="1154"/>
      <c r="I131" s="731"/>
      <c r="J131" s="731"/>
      <c r="K131" s="731"/>
      <c r="L131" s="731"/>
      <c r="M131" s="732"/>
      <c r="N131" s="68"/>
      <c r="O131" s="68"/>
    </row>
    <row r="132" spans="1:15" ht="15" customHeight="1">
      <c r="A132" s="1158"/>
      <c r="B132" s="1142" t="s">
        <v>260</v>
      </c>
      <c r="C132" s="1143"/>
      <c r="D132" s="1144"/>
      <c r="E132" s="1142"/>
      <c r="F132" s="1142"/>
      <c r="G132" s="1142"/>
      <c r="H132" s="1142"/>
      <c r="I132" s="1142"/>
      <c r="J132" s="1142"/>
      <c r="K132" s="1142"/>
      <c r="L132" s="1142"/>
      <c r="M132" s="1143"/>
      <c r="N132" s="68"/>
      <c r="O132" s="68"/>
    </row>
    <row r="133" spans="1:15" ht="15" customHeight="1">
      <c r="A133" s="1158"/>
      <c r="B133" s="1142" t="s">
        <v>428</v>
      </c>
      <c r="C133" s="1143"/>
      <c r="D133" s="1144"/>
      <c r="E133" s="1142"/>
      <c r="F133" s="1142"/>
      <c r="G133" s="1142"/>
      <c r="H133" s="1142"/>
      <c r="I133" s="1142"/>
      <c r="J133" s="1142"/>
      <c r="K133" s="1142"/>
      <c r="L133" s="1142"/>
      <c r="M133" s="1143"/>
      <c r="N133" s="68"/>
      <c r="O133" s="68"/>
    </row>
    <row r="134" spans="1:15" ht="15" customHeight="1">
      <c r="A134" s="1158"/>
      <c r="B134" s="1145" t="s">
        <v>257</v>
      </c>
      <c r="C134" s="1146"/>
      <c r="D134" s="266"/>
      <c r="E134" s="1149" t="s">
        <v>250</v>
      </c>
      <c r="F134" s="809"/>
      <c r="G134" s="266"/>
      <c r="H134" s="1149" t="s">
        <v>251</v>
      </c>
      <c r="I134" s="1149"/>
      <c r="J134" s="1149"/>
      <c r="K134" s="809"/>
      <c r="L134" s="1150"/>
      <c r="M134" s="1151"/>
      <c r="N134" s="68"/>
      <c r="O134" s="68"/>
    </row>
    <row r="135" spans="1:15" ht="15" customHeight="1">
      <c r="A135" s="1158"/>
      <c r="B135" s="1147"/>
      <c r="C135" s="1148"/>
      <c r="D135" s="266"/>
      <c r="E135" s="1149" t="s">
        <v>252</v>
      </c>
      <c r="F135" s="809"/>
      <c r="G135" s="266"/>
      <c r="H135" s="1149" t="s">
        <v>253</v>
      </c>
      <c r="I135" s="1149"/>
      <c r="J135" s="1149"/>
      <c r="K135" s="809"/>
      <c r="L135" s="1152"/>
      <c r="M135" s="1153"/>
      <c r="N135" s="68"/>
      <c r="O135" s="68"/>
    </row>
    <row r="136" spans="1:15" ht="15" customHeight="1">
      <c r="A136" s="70" t="s">
        <v>394</v>
      </c>
      <c r="B136" s="254"/>
      <c r="C136" s="271"/>
      <c r="D136" s="271"/>
      <c r="E136" s="271"/>
      <c r="F136" s="271"/>
      <c r="G136" s="271"/>
      <c r="H136" s="271"/>
      <c r="I136" s="271"/>
      <c r="J136" s="271"/>
      <c r="K136" s="271"/>
      <c r="L136" s="271"/>
      <c r="M136" s="271"/>
      <c r="N136" s="68"/>
      <c r="O136" s="68"/>
    </row>
    <row r="137" spans="1:15" ht="18" customHeight="1">
      <c r="A137" s="827" t="s">
        <v>185</v>
      </c>
      <c r="B137" s="827"/>
      <c r="C137" s="827"/>
      <c r="D137" s="827"/>
      <c r="E137" s="827"/>
      <c r="F137" s="827"/>
      <c r="G137" s="827"/>
      <c r="H137" s="827"/>
      <c r="I137" s="827"/>
      <c r="J137" s="827"/>
      <c r="K137" s="827"/>
      <c r="L137" s="827"/>
      <c r="M137" s="827"/>
      <c r="N137" s="67"/>
      <c r="O137" s="68"/>
    </row>
    <row r="138" spans="1:15" ht="18" customHeight="1">
      <c r="A138" s="827" t="s">
        <v>462</v>
      </c>
      <c r="B138" s="827"/>
      <c r="C138" s="827"/>
      <c r="D138" s="827"/>
      <c r="E138" s="827"/>
      <c r="F138" s="827"/>
      <c r="G138" s="827"/>
      <c r="H138" s="827"/>
      <c r="I138" s="827"/>
      <c r="J138" s="827"/>
      <c r="K138" s="827"/>
      <c r="L138" s="827"/>
      <c r="M138" s="827"/>
      <c r="N138" s="67"/>
      <c r="O138" s="68"/>
    </row>
    <row r="139" spans="1:15" ht="30" customHeight="1">
      <c r="A139" s="827" t="s">
        <v>207</v>
      </c>
      <c r="B139" s="828"/>
      <c r="C139" s="828"/>
      <c r="D139" s="828"/>
      <c r="E139" s="828"/>
      <c r="F139" s="828"/>
      <c r="G139" s="828"/>
      <c r="H139" s="828"/>
      <c r="I139" s="828"/>
      <c r="J139" s="828"/>
      <c r="K139" s="828"/>
      <c r="L139" s="828"/>
      <c r="M139" s="828"/>
      <c r="N139" s="68"/>
      <c r="O139" s="68"/>
    </row>
    <row r="140" spans="1:15" ht="15" customHeight="1">
      <c r="A140" s="69" t="s">
        <v>198</v>
      </c>
      <c r="B140" s="70"/>
      <c r="C140" s="70"/>
      <c r="D140" s="70"/>
      <c r="E140" s="70"/>
      <c r="F140" s="70"/>
      <c r="G140" s="70"/>
      <c r="H140" s="70"/>
      <c r="I140" s="70"/>
      <c r="J140" s="70"/>
      <c r="K140" s="70"/>
      <c r="L140" s="70"/>
      <c r="M140" s="70"/>
      <c r="N140" s="68"/>
      <c r="O140" s="68"/>
    </row>
    <row r="141" spans="1:15" ht="15" customHeight="1">
      <c r="A141" s="354" t="s">
        <v>201</v>
      </c>
      <c r="B141" s="355"/>
      <c r="C141" s="355"/>
      <c r="D141" s="355"/>
      <c r="E141" s="355"/>
      <c r="F141" s="355"/>
      <c r="G141" s="355"/>
      <c r="H141" s="355"/>
      <c r="I141" s="355"/>
      <c r="J141" s="355"/>
      <c r="K141" s="355"/>
      <c r="L141" s="355"/>
      <c r="M141" s="355"/>
    </row>
    <row r="142" spans="1:15" ht="15" customHeight="1">
      <c r="A142" s="755" t="s">
        <v>374</v>
      </c>
      <c r="B142" s="73" t="s">
        <v>49</v>
      </c>
      <c r="C142" s="777"/>
      <c r="D142" s="778"/>
      <c r="E142" s="779"/>
      <c r="F142" s="780" t="s">
        <v>141</v>
      </c>
      <c r="G142" s="781"/>
      <c r="H142" s="133"/>
      <c r="I142" s="781"/>
      <c r="J142" s="133"/>
      <c r="K142" s="781"/>
      <c r="L142" s="133"/>
      <c r="M142" s="134"/>
    </row>
    <row r="143" spans="1:15" ht="15" customHeight="1">
      <c r="A143" s="756"/>
      <c r="B143" s="139" t="s">
        <v>46</v>
      </c>
      <c r="C143" s="769"/>
      <c r="D143" s="770"/>
      <c r="E143" s="771"/>
      <c r="F143" s="780"/>
      <c r="G143" s="782"/>
      <c r="H143" s="135" t="s">
        <v>142</v>
      </c>
      <c r="I143" s="782"/>
      <c r="J143" s="135" t="s">
        <v>143</v>
      </c>
      <c r="K143" s="782"/>
      <c r="L143" s="267" t="s">
        <v>144</v>
      </c>
      <c r="M143" s="137"/>
    </row>
    <row r="144" spans="1:15" ht="15" customHeight="1">
      <c r="A144" s="756"/>
      <c r="B144" s="783" t="s">
        <v>57</v>
      </c>
      <c r="C144" s="258" t="s">
        <v>419</v>
      </c>
      <c r="D144" s="262"/>
      <c r="E144" s="253" t="s">
        <v>181</v>
      </c>
      <c r="F144" s="262"/>
      <c r="G144" s="259" t="s">
        <v>420</v>
      </c>
      <c r="H144" s="259"/>
      <c r="I144" s="259"/>
      <c r="J144" s="259"/>
      <c r="K144" s="259"/>
      <c r="L144" s="259"/>
      <c r="M144" s="260"/>
    </row>
    <row r="145" spans="1:13" ht="15" customHeight="1">
      <c r="A145" s="756"/>
      <c r="B145" s="784"/>
      <c r="C145" s="118"/>
      <c r="D145" s="80" t="s">
        <v>6</v>
      </c>
      <c r="E145" s="275"/>
      <c r="F145" s="81" t="s">
        <v>149</v>
      </c>
      <c r="G145" s="767"/>
      <c r="H145" s="767"/>
      <c r="I145" s="767"/>
      <c r="J145" s="767"/>
      <c r="K145" s="767"/>
      <c r="L145" s="767"/>
      <c r="M145" s="768"/>
    </row>
    <row r="146" spans="1:13" ht="15" customHeight="1">
      <c r="A146" s="756"/>
      <c r="B146" s="785"/>
      <c r="C146" s="769"/>
      <c r="D146" s="770"/>
      <c r="E146" s="770"/>
      <c r="F146" s="770"/>
      <c r="G146" s="770"/>
      <c r="H146" s="770"/>
      <c r="I146" s="770"/>
      <c r="J146" s="770"/>
      <c r="K146" s="770"/>
      <c r="L146" s="770"/>
      <c r="M146" s="771"/>
    </row>
    <row r="147" spans="1:13" ht="15" customHeight="1">
      <c r="A147" s="756"/>
      <c r="B147" s="252" t="s">
        <v>49</v>
      </c>
      <c r="C147" s="777"/>
      <c r="D147" s="778"/>
      <c r="E147" s="779"/>
      <c r="F147" s="780" t="s">
        <v>141</v>
      </c>
      <c r="G147" s="781"/>
      <c r="H147" s="133"/>
      <c r="I147" s="781"/>
      <c r="J147" s="133"/>
      <c r="K147" s="781"/>
      <c r="L147" s="133"/>
      <c r="M147" s="134"/>
    </row>
    <row r="148" spans="1:13" ht="15" customHeight="1">
      <c r="A148" s="756"/>
      <c r="B148" s="261" t="s">
        <v>46</v>
      </c>
      <c r="C148" s="769"/>
      <c r="D148" s="770"/>
      <c r="E148" s="771"/>
      <c r="F148" s="780"/>
      <c r="G148" s="782"/>
      <c r="H148" s="135" t="s">
        <v>142</v>
      </c>
      <c r="I148" s="782"/>
      <c r="J148" s="135" t="s">
        <v>143</v>
      </c>
      <c r="K148" s="782"/>
      <c r="L148" s="267" t="s">
        <v>144</v>
      </c>
      <c r="M148" s="137"/>
    </row>
    <row r="149" spans="1:13" ht="15" customHeight="1">
      <c r="A149" s="756"/>
      <c r="B149" s="783" t="s">
        <v>57</v>
      </c>
      <c r="C149" s="258" t="s">
        <v>419</v>
      </c>
      <c r="D149" s="262"/>
      <c r="E149" s="253" t="s">
        <v>181</v>
      </c>
      <c r="F149" s="262"/>
      <c r="G149" s="259" t="s">
        <v>420</v>
      </c>
      <c r="H149" s="259"/>
      <c r="I149" s="259"/>
      <c r="J149" s="259"/>
      <c r="K149" s="259"/>
      <c r="L149" s="259"/>
      <c r="M149" s="260"/>
    </row>
    <row r="150" spans="1:13" ht="15" customHeight="1">
      <c r="A150" s="756"/>
      <c r="B150" s="784"/>
      <c r="C150" s="118"/>
      <c r="D150" s="80" t="s">
        <v>6</v>
      </c>
      <c r="E150" s="275"/>
      <c r="F150" s="81" t="s">
        <v>149</v>
      </c>
      <c r="G150" s="767"/>
      <c r="H150" s="767"/>
      <c r="I150" s="767"/>
      <c r="J150" s="767"/>
      <c r="K150" s="767"/>
      <c r="L150" s="767"/>
      <c r="M150" s="768"/>
    </row>
    <row r="151" spans="1:13" ht="15" customHeight="1">
      <c r="A151" s="756"/>
      <c r="B151" s="785"/>
      <c r="C151" s="769"/>
      <c r="D151" s="770"/>
      <c r="E151" s="770"/>
      <c r="F151" s="770"/>
      <c r="G151" s="770"/>
      <c r="H151" s="770"/>
      <c r="I151" s="770"/>
      <c r="J151" s="770"/>
      <c r="K151" s="770"/>
      <c r="L151" s="770"/>
      <c r="M151" s="771"/>
    </row>
    <row r="152" spans="1:13" ht="15" customHeight="1">
      <c r="A152" s="756"/>
      <c r="B152" s="252" t="s">
        <v>49</v>
      </c>
      <c r="C152" s="777"/>
      <c r="D152" s="778"/>
      <c r="E152" s="779"/>
      <c r="F152" s="780" t="s">
        <v>141</v>
      </c>
      <c r="G152" s="781"/>
      <c r="H152" s="133"/>
      <c r="I152" s="781"/>
      <c r="J152" s="133"/>
      <c r="K152" s="781"/>
      <c r="L152" s="133"/>
      <c r="M152" s="134"/>
    </row>
    <row r="153" spans="1:13" ht="15" customHeight="1">
      <c r="A153" s="756"/>
      <c r="B153" s="261" t="s">
        <v>46</v>
      </c>
      <c r="C153" s="769"/>
      <c r="D153" s="770"/>
      <c r="E153" s="771"/>
      <c r="F153" s="780"/>
      <c r="G153" s="782"/>
      <c r="H153" s="135" t="s">
        <v>142</v>
      </c>
      <c r="I153" s="782"/>
      <c r="J153" s="135" t="s">
        <v>143</v>
      </c>
      <c r="K153" s="782"/>
      <c r="L153" s="267" t="s">
        <v>144</v>
      </c>
      <c r="M153" s="137"/>
    </row>
    <row r="154" spans="1:13" ht="15" customHeight="1">
      <c r="A154" s="756"/>
      <c r="B154" s="783" t="s">
        <v>57</v>
      </c>
      <c r="C154" s="258" t="s">
        <v>419</v>
      </c>
      <c r="D154" s="262"/>
      <c r="E154" s="253" t="s">
        <v>181</v>
      </c>
      <c r="F154" s="262"/>
      <c r="G154" s="259" t="s">
        <v>420</v>
      </c>
      <c r="H154" s="259"/>
      <c r="I154" s="259"/>
      <c r="J154" s="259"/>
      <c r="K154" s="259"/>
      <c r="L154" s="259"/>
      <c r="M154" s="260"/>
    </row>
    <row r="155" spans="1:13" ht="15" customHeight="1">
      <c r="A155" s="756"/>
      <c r="B155" s="784"/>
      <c r="C155" s="118"/>
      <c r="D155" s="80" t="s">
        <v>6</v>
      </c>
      <c r="E155" s="275"/>
      <c r="F155" s="81" t="s">
        <v>149</v>
      </c>
      <c r="G155" s="767"/>
      <c r="H155" s="767"/>
      <c r="I155" s="767"/>
      <c r="J155" s="767"/>
      <c r="K155" s="767"/>
      <c r="L155" s="767"/>
      <c r="M155" s="768"/>
    </row>
    <row r="156" spans="1:13" ht="15" customHeight="1">
      <c r="A156" s="756"/>
      <c r="B156" s="785"/>
      <c r="C156" s="769"/>
      <c r="D156" s="770"/>
      <c r="E156" s="770"/>
      <c r="F156" s="770"/>
      <c r="G156" s="770"/>
      <c r="H156" s="770"/>
      <c r="I156" s="770"/>
      <c r="J156" s="770"/>
      <c r="K156" s="770"/>
      <c r="L156" s="770"/>
      <c r="M156" s="771"/>
    </row>
    <row r="157" spans="1:13" ht="15" customHeight="1">
      <c r="A157" s="756"/>
      <c r="B157" s="252" t="s">
        <v>49</v>
      </c>
      <c r="C157" s="777"/>
      <c r="D157" s="778"/>
      <c r="E157" s="779"/>
      <c r="F157" s="780" t="s">
        <v>141</v>
      </c>
      <c r="G157" s="781"/>
      <c r="H157" s="133"/>
      <c r="I157" s="781"/>
      <c r="J157" s="133"/>
      <c r="K157" s="781"/>
      <c r="L157" s="133"/>
      <c r="M157" s="134"/>
    </row>
    <row r="158" spans="1:13" ht="15" customHeight="1">
      <c r="A158" s="756"/>
      <c r="B158" s="261" t="s">
        <v>46</v>
      </c>
      <c r="C158" s="769"/>
      <c r="D158" s="770"/>
      <c r="E158" s="771"/>
      <c r="F158" s="780"/>
      <c r="G158" s="782"/>
      <c r="H158" s="135" t="s">
        <v>142</v>
      </c>
      <c r="I158" s="782"/>
      <c r="J158" s="135" t="s">
        <v>143</v>
      </c>
      <c r="K158" s="782"/>
      <c r="L158" s="267" t="s">
        <v>144</v>
      </c>
      <c r="M158" s="137"/>
    </row>
    <row r="159" spans="1:13" ht="15" customHeight="1">
      <c r="A159" s="756"/>
      <c r="B159" s="783" t="s">
        <v>57</v>
      </c>
      <c r="C159" s="258" t="s">
        <v>419</v>
      </c>
      <c r="D159" s="262"/>
      <c r="E159" s="253" t="s">
        <v>181</v>
      </c>
      <c r="F159" s="262"/>
      <c r="G159" s="259" t="s">
        <v>420</v>
      </c>
      <c r="H159" s="259"/>
      <c r="I159" s="259"/>
      <c r="J159" s="259"/>
      <c r="K159" s="259"/>
      <c r="L159" s="259"/>
      <c r="M159" s="260"/>
    </row>
    <row r="160" spans="1:13" ht="15" customHeight="1">
      <c r="A160" s="756"/>
      <c r="B160" s="784"/>
      <c r="C160" s="118"/>
      <c r="D160" s="80" t="s">
        <v>6</v>
      </c>
      <c r="E160" s="275"/>
      <c r="F160" s="81" t="s">
        <v>149</v>
      </c>
      <c r="G160" s="767"/>
      <c r="H160" s="767"/>
      <c r="I160" s="767"/>
      <c r="J160" s="767"/>
      <c r="K160" s="767"/>
      <c r="L160" s="767"/>
      <c r="M160" s="768"/>
    </row>
    <row r="161" spans="1:15" ht="15" customHeight="1">
      <c r="A161" s="756"/>
      <c r="B161" s="785"/>
      <c r="C161" s="769"/>
      <c r="D161" s="770"/>
      <c r="E161" s="770"/>
      <c r="F161" s="770"/>
      <c r="G161" s="770"/>
      <c r="H161" s="770"/>
      <c r="I161" s="770"/>
      <c r="J161" s="770"/>
      <c r="K161" s="770"/>
      <c r="L161" s="770"/>
      <c r="M161" s="771"/>
    </row>
    <row r="162" spans="1:15" ht="15" customHeight="1">
      <c r="A162" s="756"/>
      <c r="B162" s="252" t="s">
        <v>49</v>
      </c>
      <c r="C162" s="777"/>
      <c r="D162" s="778"/>
      <c r="E162" s="779"/>
      <c r="F162" s="780" t="s">
        <v>141</v>
      </c>
      <c r="G162" s="781"/>
      <c r="H162" s="133"/>
      <c r="I162" s="781"/>
      <c r="J162" s="133"/>
      <c r="K162" s="781"/>
      <c r="L162" s="133"/>
      <c r="M162" s="134"/>
    </row>
    <row r="163" spans="1:15" ht="15" customHeight="1">
      <c r="A163" s="756"/>
      <c r="B163" s="261" t="s">
        <v>46</v>
      </c>
      <c r="C163" s="769"/>
      <c r="D163" s="770"/>
      <c r="E163" s="771"/>
      <c r="F163" s="780"/>
      <c r="G163" s="782"/>
      <c r="H163" s="135" t="s">
        <v>142</v>
      </c>
      <c r="I163" s="782"/>
      <c r="J163" s="135" t="s">
        <v>143</v>
      </c>
      <c r="K163" s="782"/>
      <c r="L163" s="267" t="s">
        <v>144</v>
      </c>
      <c r="M163" s="137"/>
    </row>
    <row r="164" spans="1:15" ht="15" customHeight="1">
      <c r="A164" s="756"/>
      <c r="B164" s="783" t="s">
        <v>57</v>
      </c>
      <c r="C164" s="258" t="s">
        <v>419</v>
      </c>
      <c r="D164" s="262"/>
      <c r="E164" s="253" t="s">
        <v>181</v>
      </c>
      <c r="F164" s="262"/>
      <c r="G164" s="259" t="s">
        <v>420</v>
      </c>
      <c r="H164" s="259"/>
      <c r="I164" s="259"/>
      <c r="J164" s="259"/>
      <c r="K164" s="259"/>
      <c r="L164" s="259"/>
      <c r="M164" s="260"/>
    </row>
    <row r="165" spans="1:15" ht="15" customHeight="1">
      <c r="A165" s="756"/>
      <c r="B165" s="784"/>
      <c r="C165" s="118"/>
      <c r="D165" s="80" t="s">
        <v>6</v>
      </c>
      <c r="E165" s="275"/>
      <c r="F165" s="81" t="s">
        <v>149</v>
      </c>
      <c r="G165" s="767"/>
      <c r="H165" s="767"/>
      <c r="I165" s="767"/>
      <c r="J165" s="767"/>
      <c r="K165" s="767"/>
      <c r="L165" s="767"/>
      <c r="M165" s="768"/>
    </row>
    <row r="166" spans="1:15" ht="15" customHeight="1">
      <c r="A166" s="756"/>
      <c r="B166" s="785"/>
      <c r="C166" s="769"/>
      <c r="D166" s="770"/>
      <c r="E166" s="770"/>
      <c r="F166" s="770"/>
      <c r="G166" s="770"/>
      <c r="H166" s="770"/>
      <c r="I166" s="770"/>
      <c r="J166" s="770"/>
      <c r="K166" s="770"/>
      <c r="L166" s="770"/>
      <c r="M166" s="771"/>
    </row>
    <row r="167" spans="1:15" ht="15" customHeight="1">
      <c r="A167" s="756"/>
      <c r="B167" s="252" t="s">
        <v>49</v>
      </c>
      <c r="C167" s="777"/>
      <c r="D167" s="778"/>
      <c r="E167" s="779"/>
      <c r="F167" s="780" t="s">
        <v>141</v>
      </c>
      <c r="G167" s="781"/>
      <c r="H167" s="133"/>
      <c r="I167" s="781"/>
      <c r="J167" s="133"/>
      <c r="K167" s="781"/>
      <c r="L167" s="133"/>
      <c r="M167" s="134"/>
    </row>
    <row r="168" spans="1:15" ht="15" customHeight="1">
      <c r="A168" s="756"/>
      <c r="B168" s="261" t="s">
        <v>46</v>
      </c>
      <c r="C168" s="769"/>
      <c r="D168" s="770"/>
      <c r="E168" s="771"/>
      <c r="F168" s="780"/>
      <c r="G168" s="782"/>
      <c r="H168" s="135" t="s">
        <v>142</v>
      </c>
      <c r="I168" s="782"/>
      <c r="J168" s="135" t="s">
        <v>143</v>
      </c>
      <c r="K168" s="782"/>
      <c r="L168" s="267" t="s">
        <v>144</v>
      </c>
      <c r="M168" s="137"/>
    </row>
    <row r="169" spans="1:15" ht="15" customHeight="1">
      <c r="A169" s="756"/>
      <c r="B169" s="783" t="s">
        <v>57</v>
      </c>
      <c r="C169" s="258" t="s">
        <v>419</v>
      </c>
      <c r="D169" s="262"/>
      <c r="E169" s="253" t="s">
        <v>181</v>
      </c>
      <c r="F169" s="262"/>
      <c r="G169" s="259" t="s">
        <v>420</v>
      </c>
      <c r="H169" s="259"/>
      <c r="I169" s="259"/>
      <c r="J169" s="259"/>
      <c r="K169" s="259"/>
      <c r="L169" s="259"/>
      <c r="M169" s="260"/>
    </row>
    <row r="170" spans="1:15" ht="15" customHeight="1">
      <c r="A170" s="756"/>
      <c r="B170" s="784"/>
      <c r="C170" s="118"/>
      <c r="D170" s="80" t="s">
        <v>6</v>
      </c>
      <c r="E170" s="275"/>
      <c r="F170" s="81" t="s">
        <v>149</v>
      </c>
      <c r="G170" s="767"/>
      <c r="H170" s="767"/>
      <c r="I170" s="767"/>
      <c r="J170" s="767"/>
      <c r="K170" s="767"/>
      <c r="L170" s="767"/>
      <c r="M170" s="768"/>
    </row>
    <row r="171" spans="1:15" ht="15" customHeight="1">
      <c r="A171" s="757"/>
      <c r="B171" s="785"/>
      <c r="C171" s="769"/>
      <c r="D171" s="770"/>
      <c r="E171" s="770"/>
      <c r="F171" s="770"/>
      <c r="G171" s="770"/>
      <c r="H171" s="770"/>
      <c r="I171" s="770"/>
      <c r="J171" s="770"/>
      <c r="K171" s="770"/>
      <c r="L171" s="770"/>
      <c r="M171" s="771"/>
    </row>
    <row r="172" spans="1:15" ht="5.0999999999999996" customHeight="1">
      <c r="A172" s="159"/>
      <c r="B172" s="96"/>
      <c r="C172" s="160"/>
      <c r="D172" s="160"/>
      <c r="E172" s="160"/>
      <c r="F172" s="160"/>
      <c r="G172" s="160"/>
      <c r="H172" s="160"/>
      <c r="I172" s="160"/>
      <c r="J172" s="160"/>
      <c r="K172" s="160"/>
      <c r="L172" s="160"/>
      <c r="M172" s="160"/>
    </row>
    <row r="173" spans="1:15" ht="15" customHeight="1">
      <c r="A173" s="114" t="s">
        <v>229</v>
      </c>
    </row>
    <row r="174" spans="1:15" ht="15" customHeight="1">
      <c r="A174" s="1197" t="s">
        <v>222</v>
      </c>
      <c r="B174" s="1192" t="s">
        <v>217</v>
      </c>
      <c r="C174" s="1192"/>
      <c r="D174" s="1193" t="s">
        <v>218</v>
      </c>
      <c r="E174" s="1193"/>
      <c r="F174" s="1193" t="s">
        <v>219</v>
      </c>
      <c r="G174" s="1193"/>
      <c r="H174" s="1193"/>
      <c r="I174" s="1193"/>
      <c r="J174" s="1193" t="s">
        <v>220</v>
      </c>
      <c r="K174" s="1193"/>
      <c r="L174" s="1193"/>
      <c r="M174" s="1193"/>
      <c r="N174" s="67"/>
      <c r="O174" s="68"/>
    </row>
    <row r="175" spans="1:15" ht="15" customHeight="1">
      <c r="A175" s="1197"/>
      <c r="B175" s="1192"/>
      <c r="C175" s="1192"/>
      <c r="D175" s="1194"/>
      <c r="E175" s="1195"/>
      <c r="F175" s="1194"/>
      <c r="G175" s="1196"/>
      <c r="H175" s="1196"/>
      <c r="I175" s="1195"/>
      <c r="J175" s="1194"/>
      <c r="K175" s="1196"/>
      <c r="L175" s="1196"/>
      <c r="M175" s="1195"/>
      <c r="N175" s="67"/>
      <c r="O175" s="68"/>
    </row>
    <row r="176" spans="1:15" ht="15" customHeight="1">
      <c r="A176" s="1197"/>
      <c r="B176" s="1192"/>
      <c r="C176" s="1192"/>
      <c r="D176" s="1189"/>
      <c r="E176" s="1191"/>
      <c r="F176" s="1189"/>
      <c r="G176" s="1190"/>
      <c r="H176" s="1190"/>
      <c r="I176" s="1191"/>
      <c r="J176" s="1189"/>
      <c r="K176" s="1190"/>
      <c r="L176" s="1190"/>
      <c r="M176" s="1191"/>
      <c r="N176" s="67"/>
      <c r="O176" s="68"/>
    </row>
    <row r="177" spans="1:15" ht="15" customHeight="1">
      <c r="A177" s="1197"/>
      <c r="B177" s="1192"/>
      <c r="C177" s="1192"/>
      <c r="D177" s="1189"/>
      <c r="E177" s="1191"/>
      <c r="F177" s="1189"/>
      <c r="G177" s="1190"/>
      <c r="H177" s="1190"/>
      <c r="I177" s="1191"/>
      <c r="J177" s="1189"/>
      <c r="K177" s="1190"/>
      <c r="L177" s="1190"/>
      <c r="M177" s="1191"/>
      <c r="N177" s="67"/>
      <c r="O177" s="68"/>
    </row>
    <row r="178" spans="1:15" ht="15" customHeight="1">
      <c r="A178" s="1197"/>
      <c r="B178" s="1192"/>
      <c r="C178" s="1192"/>
      <c r="D178" s="1186"/>
      <c r="E178" s="1187"/>
      <c r="F178" s="1186"/>
      <c r="G178" s="1188"/>
      <c r="H178" s="1188"/>
      <c r="I178" s="1187"/>
      <c r="J178" s="1186"/>
      <c r="K178" s="1188"/>
      <c r="L178" s="1188"/>
      <c r="M178" s="1187"/>
      <c r="N178" s="67"/>
      <c r="O178" s="68"/>
    </row>
    <row r="179" spans="1:15" ht="15" customHeight="1">
      <c r="A179" s="1197"/>
      <c r="B179" s="1192" t="s">
        <v>221</v>
      </c>
      <c r="C179" s="1192"/>
      <c r="D179" s="1193" t="s">
        <v>218</v>
      </c>
      <c r="E179" s="1193"/>
      <c r="F179" s="1193" t="s">
        <v>219</v>
      </c>
      <c r="G179" s="1193"/>
      <c r="H179" s="1193"/>
      <c r="I179" s="1193"/>
      <c r="J179" s="1193" t="s">
        <v>220</v>
      </c>
      <c r="K179" s="1193"/>
      <c r="L179" s="1193"/>
      <c r="M179" s="1193"/>
      <c r="N179" s="67"/>
      <c r="O179" s="68"/>
    </row>
    <row r="180" spans="1:15" ht="15" customHeight="1">
      <c r="A180" s="1197"/>
      <c r="B180" s="1192"/>
      <c r="C180" s="1192"/>
      <c r="D180" s="1194"/>
      <c r="E180" s="1195"/>
      <c r="F180" s="1194"/>
      <c r="G180" s="1196"/>
      <c r="H180" s="1196"/>
      <c r="I180" s="1195"/>
      <c r="J180" s="1194"/>
      <c r="K180" s="1196"/>
      <c r="L180" s="1196"/>
      <c r="M180" s="1195"/>
      <c r="N180" s="67"/>
      <c r="O180" s="68"/>
    </row>
    <row r="181" spans="1:15" ht="15" customHeight="1">
      <c r="A181" s="1197"/>
      <c r="B181" s="1192"/>
      <c r="C181" s="1192"/>
      <c r="D181" s="1189"/>
      <c r="E181" s="1191"/>
      <c r="F181" s="1189"/>
      <c r="G181" s="1190"/>
      <c r="H181" s="1190"/>
      <c r="I181" s="1191"/>
      <c r="J181" s="1189"/>
      <c r="K181" s="1190"/>
      <c r="L181" s="1190"/>
      <c r="M181" s="1191"/>
      <c r="N181" s="67"/>
      <c r="O181" s="68"/>
    </row>
    <row r="182" spans="1:15" ht="15" customHeight="1">
      <c r="A182" s="1197"/>
      <c r="B182" s="1192"/>
      <c r="C182" s="1192"/>
      <c r="D182" s="1189"/>
      <c r="E182" s="1191"/>
      <c r="F182" s="1189"/>
      <c r="G182" s="1190"/>
      <c r="H182" s="1190"/>
      <c r="I182" s="1191"/>
      <c r="J182" s="1189"/>
      <c r="K182" s="1190"/>
      <c r="L182" s="1190"/>
      <c r="M182" s="1191"/>
      <c r="N182" s="67"/>
      <c r="O182" s="68"/>
    </row>
    <row r="183" spans="1:15" ht="15" customHeight="1">
      <c r="A183" s="1197"/>
      <c r="B183" s="1192"/>
      <c r="C183" s="1192"/>
      <c r="D183" s="1186"/>
      <c r="E183" s="1187"/>
      <c r="F183" s="1186"/>
      <c r="G183" s="1188"/>
      <c r="H183" s="1188"/>
      <c r="I183" s="1187"/>
      <c r="J183" s="1186"/>
      <c r="K183" s="1188"/>
      <c r="L183" s="1188"/>
      <c r="M183" s="1187"/>
      <c r="N183" s="67"/>
      <c r="O183" s="68"/>
    </row>
    <row r="184" spans="1:15" ht="5.0999999999999996" customHeight="1">
      <c r="A184" s="156"/>
      <c r="B184" s="157"/>
      <c r="C184" s="157"/>
      <c r="D184" s="158"/>
      <c r="E184" s="158"/>
      <c r="F184" s="158"/>
      <c r="G184" s="158"/>
      <c r="H184" s="158"/>
      <c r="I184" s="158"/>
      <c r="J184" s="158"/>
      <c r="K184" s="158"/>
      <c r="L184" s="158"/>
      <c r="M184" s="158"/>
      <c r="N184" s="67"/>
      <c r="O184" s="68"/>
    </row>
    <row r="185" spans="1:15" ht="15" customHeight="1">
      <c r="A185" s="114" t="s">
        <v>206</v>
      </c>
    </row>
    <row r="186" spans="1:15" ht="15" customHeight="1">
      <c r="A186" s="1140" t="s">
        <v>203</v>
      </c>
      <c r="B186" s="1140"/>
      <c r="C186" s="144" t="s">
        <v>204</v>
      </c>
      <c r="D186" s="838"/>
      <c r="E186" s="838"/>
      <c r="F186" s="838"/>
      <c r="G186" s="839" t="s">
        <v>205</v>
      </c>
      <c r="H186" s="839"/>
      <c r="I186" s="840"/>
      <c r="J186" s="840"/>
      <c r="K186" s="840"/>
      <c r="L186" s="840"/>
      <c r="M186" s="840"/>
    </row>
    <row r="187" spans="1:15" ht="15" customHeight="1">
      <c r="A187" s="1140"/>
      <c r="B187" s="1140"/>
      <c r="C187" s="144" t="s">
        <v>204</v>
      </c>
      <c r="D187" s="838"/>
      <c r="E187" s="838"/>
      <c r="F187" s="838"/>
      <c r="G187" s="839" t="s">
        <v>205</v>
      </c>
      <c r="H187" s="839"/>
      <c r="I187" s="840"/>
      <c r="J187" s="840"/>
      <c r="K187" s="840"/>
      <c r="L187" s="840"/>
      <c r="M187" s="840"/>
    </row>
    <row r="188" spans="1:15" ht="15" customHeight="1">
      <c r="A188" s="1140"/>
      <c r="B188" s="1140"/>
      <c r="C188" s="144" t="s">
        <v>204</v>
      </c>
      <c r="D188" s="838"/>
      <c r="E188" s="838"/>
      <c r="F188" s="838"/>
      <c r="G188" s="839" t="s">
        <v>205</v>
      </c>
      <c r="H188" s="839"/>
      <c r="I188" s="840"/>
      <c r="J188" s="840"/>
      <c r="K188" s="840"/>
      <c r="L188" s="840"/>
      <c r="M188" s="840"/>
    </row>
    <row r="189" spans="1:15" ht="15" customHeight="1">
      <c r="A189" s="1141" t="s">
        <v>237</v>
      </c>
      <c r="B189" s="1141"/>
      <c r="C189" s="144" t="s">
        <v>204</v>
      </c>
      <c r="D189" s="1081"/>
      <c r="E189" s="1082"/>
      <c r="F189" s="1082"/>
      <c r="G189" s="1082"/>
      <c r="H189" s="1082"/>
      <c r="I189" s="1082"/>
      <c r="J189" s="1082"/>
      <c r="K189" s="1082"/>
      <c r="L189" s="1082"/>
      <c r="M189" s="1083"/>
    </row>
    <row r="190" spans="1:15" ht="15" customHeight="1">
      <c r="A190" s="1141"/>
      <c r="B190" s="1141"/>
      <c r="C190" s="144" t="s">
        <v>204</v>
      </c>
      <c r="D190" s="1081"/>
      <c r="E190" s="1082"/>
      <c r="F190" s="1082"/>
      <c r="G190" s="1082"/>
      <c r="H190" s="1082"/>
      <c r="I190" s="1082"/>
      <c r="J190" s="1082"/>
      <c r="K190" s="1082"/>
      <c r="L190" s="1082"/>
      <c r="M190" s="1083"/>
    </row>
    <row r="191" spans="1:15" ht="15" customHeight="1">
      <c r="A191" s="1141"/>
      <c r="B191" s="1141"/>
      <c r="C191" s="407" t="s">
        <v>204</v>
      </c>
      <c r="D191" s="1081"/>
      <c r="E191" s="1082"/>
      <c r="F191" s="1082"/>
      <c r="G191" s="1082"/>
      <c r="H191" s="1082"/>
      <c r="I191" s="1082"/>
      <c r="J191" s="1082"/>
      <c r="K191" s="1082"/>
      <c r="L191" s="1082"/>
      <c r="M191" s="1083"/>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4"/>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11" sqref="C11:E11"/>
    </sheetView>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69" t="s">
        <v>384</v>
      </c>
      <c r="B1" s="70"/>
      <c r="C1" s="70"/>
      <c r="D1" s="70"/>
      <c r="E1" s="70"/>
      <c r="F1" s="70"/>
      <c r="G1" s="70"/>
      <c r="H1" s="70"/>
      <c r="I1" s="70"/>
      <c r="J1" s="70"/>
      <c r="K1" s="70"/>
      <c r="L1" s="70"/>
      <c r="M1" s="70"/>
      <c r="N1" s="68"/>
      <c r="O1" s="68"/>
    </row>
    <row r="2" spans="1:15" ht="15" customHeight="1">
      <c r="A2" s="71"/>
      <c r="B2" s="113"/>
      <c r="C2" s="113"/>
      <c r="D2" s="113"/>
      <c r="E2" s="113"/>
      <c r="F2" s="70"/>
      <c r="G2" s="70"/>
      <c r="H2" s="70"/>
      <c r="I2" s="70"/>
      <c r="J2" s="70"/>
      <c r="K2" s="70"/>
      <c r="L2" s="70"/>
      <c r="M2" s="70"/>
      <c r="N2" s="68"/>
      <c r="O2" s="68"/>
    </row>
    <row r="3" spans="1:15" ht="15" customHeight="1">
      <c r="A3" s="755" t="s">
        <v>261</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102" t="s">
        <v>419</v>
      </c>
      <c r="D5" s="131"/>
      <c r="E5" s="77" t="s">
        <v>181</v>
      </c>
      <c r="F5" s="131"/>
      <c r="G5" s="88" t="s">
        <v>420</v>
      </c>
      <c r="H5" s="88"/>
      <c r="I5" s="88"/>
      <c r="J5" s="88"/>
      <c r="K5" s="88"/>
      <c r="L5" s="88"/>
      <c r="M5" s="111"/>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7" t="s">
        <v>61</v>
      </c>
      <c r="C8" s="84" t="s">
        <v>60</v>
      </c>
      <c r="D8" s="772"/>
      <c r="E8" s="772"/>
      <c r="F8" s="773"/>
      <c r="G8" s="73" t="s">
        <v>199</v>
      </c>
      <c r="H8" s="773"/>
      <c r="I8" s="773"/>
      <c r="J8" s="773"/>
      <c r="K8" s="773"/>
      <c r="L8" s="773"/>
      <c r="M8" s="773"/>
      <c r="N8" s="68"/>
      <c r="O8" s="68"/>
    </row>
    <row r="9" spans="1:15" ht="15" customHeight="1">
      <c r="A9" s="757"/>
      <c r="B9" s="86" t="s">
        <v>140</v>
      </c>
      <c r="C9" s="774"/>
      <c r="D9" s="775"/>
      <c r="E9" s="775"/>
      <c r="F9" s="775"/>
      <c r="G9" s="775"/>
      <c r="H9" s="775"/>
      <c r="I9" s="775"/>
      <c r="J9" s="775"/>
      <c r="K9" s="775"/>
      <c r="L9" s="775"/>
      <c r="M9" s="776"/>
      <c r="N9" s="68"/>
      <c r="O9" s="68"/>
    </row>
    <row r="10" spans="1:15" ht="15" customHeight="1">
      <c r="A10" s="755" t="s">
        <v>58</v>
      </c>
      <c r="B10" s="90"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102" t="s">
        <v>419</v>
      </c>
      <c r="D12" s="131"/>
      <c r="E12" s="77" t="s">
        <v>181</v>
      </c>
      <c r="F12" s="131"/>
      <c r="G12" s="88" t="s">
        <v>420</v>
      </c>
      <c r="H12" s="88"/>
      <c r="I12" s="88"/>
      <c r="J12" s="88"/>
      <c r="K12" s="88"/>
      <c r="L12" s="88"/>
      <c r="M12" s="111"/>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ht="15" customHeight="1">
      <c r="A15" s="756"/>
      <c r="B15" s="730" t="s">
        <v>429</v>
      </c>
      <c r="C15" s="731"/>
      <c r="D15" s="731"/>
      <c r="E15" s="731"/>
      <c r="F15" s="731"/>
      <c r="G15" s="732"/>
      <c r="H15" s="651"/>
      <c r="I15" s="690"/>
      <c r="J15" s="690"/>
      <c r="K15" s="690"/>
      <c r="L15" s="690"/>
      <c r="M15" s="652"/>
      <c r="N15" s="272"/>
      <c r="O15" s="272"/>
    </row>
    <row r="16" spans="1:15" ht="15" customHeight="1">
      <c r="A16" s="756"/>
      <c r="B16" s="721" t="s">
        <v>405</v>
      </c>
      <c r="C16" s="722"/>
      <c r="D16" s="691" t="s">
        <v>53</v>
      </c>
      <c r="E16" s="692"/>
      <c r="F16" s="675"/>
      <c r="G16" s="675"/>
      <c r="H16" s="716"/>
      <c r="I16" s="716"/>
      <c r="J16" s="716"/>
      <c r="K16" s="675"/>
      <c r="L16" s="675"/>
      <c r="M16" s="676"/>
      <c r="N16" s="272"/>
      <c r="O16" s="272"/>
    </row>
    <row r="17" spans="1:15" ht="15" customHeight="1">
      <c r="A17" s="756"/>
      <c r="B17" s="723"/>
      <c r="C17" s="724"/>
      <c r="D17" s="717" t="s">
        <v>52</v>
      </c>
      <c r="E17" s="718"/>
      <c r="F17" s="302"/>
      <c r="G17" s="302"/>
      <c r="H17" s="302"/>
      <c r="I17" s="302"/>
      <c r="J17" s="302"/>
      <c r="K17" s="302"/>
      <c r="L17" s="302"/>
      <c r="M17" s="303"/>
      <c r="N17" s="272"/>
      <c r="O17" s="272"/>
    </row>
    <row r="18" spans="1:15" ht="15" customHeight="1">
      <c r="A18" s="756"/>
      <c r="B18" s="725"/>
      <c r="C18" s="726"/>
      <c r="D18" s="719"/>
      <c r="E18" s="720"/>
      <c r="F18" s="304"/>
      <c r="G18" s="304"/>
      <c r="H18" s="304"/>
      <c r="I18" s="304"/>
      <c r="J18" s="304"/>
      <c r="K18" s="304"/>
      <c r="L18" s="304"/>
      <c r="M18" s="305"/>
      <c r="N18" s="272"/>
      <c r="O18" s="272"/>
    </row>
    <row r="19" spans="1:15" ht="15" customHeight="1">
      <c r="A19" s="755" t="s">
        <v>390</v>
      </c>
      <c r="B19" s="90" t="s">
        <v>49</v>
      </c>
      <c r="C19" s="777"/>
      <c r="D19" s="778"/>
      <c r="E19" s="779"/>
      <c r="F19" s="780" t="s">
        <v>141</v>
      </c>
      <c r="G19" s="781"/>
      <c r="H19" s="133"/>
      <c r="I19" s="781"/>
      <c r="J19" s="133"/>
      <c r="K19" s="781"/>
      <c r="L19" s="133"/>
      <c r="M19" s="134"/>
      <c r="N19" s="68"/>
      <c r="O19" s="68"/>
    </row>
    <row r="20" spans="1:15" ht="15" customHeight="1">
      <c r="A20" s="756"/>
      <c r="B20" s="89" t="s">
        <v>46</v>
      </c>
      <c r="C20" s="769"/>
      <c r="D20" s="770"/>
      <c r="E20" s="771"/>
      <c r="F20" s="780"/>
      <c r="G20" s="782"/>
      <c r="H20" s="135" t="s">
        <v>142</v>
      </c>
      <c r="I20" s="782"/>
      <c r="J20" s="135" t="s">
        <v>143</v>
      </c>
      <c r="K20" s="782"/>
      <c r="L20" s="136" t="s">
        <v>144</v>
      </c>
      <c r="M20" s="137"/>
      <c r="N20" s="68"/>
      <c r="O20" s="68"/>
    </row>
    <row r="21" spans="1:15" ht="15" customHeight="1">
      <c r="A21" s="756"/>
      <c r="B21" s="783" t="s">
        <v>57</v>
      </c>
      <c r="C21" s="102" t="s">
        <v>419</v>
      </c>
      <c r="D21" s="119"/>
      <c r="E21" s="77" t="s">
        <v>181</v>
      </c>
      <c r="F21" s="119"/>
      <c r="G21" s="88" t="s">
        <v>420</v>
      </c>
      <c r="H21" s="88"/>
      <c r="I21" s="88"/>
      <c r="J21" s="88"/>
      <c r="K21" s="88"/>
      <c r="L21" s="88"/>
      <c r="M21" s="111"/>
      <c r="N21" s="68"/>
      <c r="O21" s="68"/>
    </row>
    <row r="22" spans="1:15" ht="15" customHeight="1">
      <c r="A22" s="756"/>
      <c r="B22" s="784"/>
      <c r="C22" s="118"/>
      <c r="D22" s="80" t="s">
        <v>6</v>
      </c>
      <c r="E22" s="117"/>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77"/>
      <c r="H26" s="77"/>
      <c r="I26" s="77"/>
      <c r="J26" s="77"/>
      <c r="K26" s="77"/>
      <c r="L26" s="77"/>
      <c r="M26" s="98"/>
      <c r="N26" s="68"/>
      <c r="O26" s="68"/>
    </row>
    <row r="27" spans="1:15" ht="15" hidden="1" customHeight="1">
      <c r="A27" s="802"/>
      <c r="B27" s="803"/>
      <c r="C27" s="84" t="s">
        <v>42</v>
      </c>
      <c r="D27" s="84" t="s">
        <v>41</v>
      </c>
      <c r="E27" s="84" t="s">
        <v>42</v>
      </c>
      <c r="F27" s="84" t="s">
        <v>41</v>
      </c>
      <c r="G27" s="96"/>
      <c r="H27" s="96"/>
      <c r="I27" s="96"/>
      <c r="J27" s="96"/>
      <c r="K27" s="96"/>
      <c r="L27" s="96"/>
      <c r="M27" s="97"/>
      <c r="N27" s="68"/>
      <c r="O27" s="68"/>
    </row>
    <row r="28" spans="1:15" ht="15" hidden="1" customHeight="1">
      <c r="A28" s="783" t="s">
        <v>412</v>
      </c>
      <c r="B28" s="786"/>
      <c r="C28" s="84"/>
      <c r="D28" s="84"/>
      <c r="E28" s="84"/>
      <c r="F28" s="84"/>
      <c r="G28" s="96"/>
      <c r="H28" s="96"/>
      <c r="I28" s="96"/>
      <c r="J28" s="96"/>
      <c r="K28" s="96"/>
      <c r="L28" s="96"/>
      <c r="M28" s="97"/>
      <c r="N28" s="68"/>
      <c r="O28" s="68"/>
    </row>
    <row r="29" spans="1:15" ht="15" hidden="1" customHeight="1">
      <c r="A29" s="785" t="s">
        <v>413</v>
      </c>
      <c r="B29" s="787"/>
      <c r="C29" s="84"/>
      <c r="D29" s="84"/>
      <c r="E29" s="84"/>
      <c r="F29" s="84"/>
      <c r="G29" s="96"/>
      <c r="H29" s="96"/>
      <c r="I29" s="96"/>
      <c r="J29" s="96"/>
      <c r="K29" s="96"/>
      <c r="L29" s="96"/>
      <c r="M29" s="97"/>
      <c r="N29" s="68"/>
      <c r="O29" s="68"/>
    </row>
    <row r="30" spans="1:15" ht="15" hidden="1" customHeight="1">
      <c r="A30" s="86" t="s">
        <v>414</v>
      </c>
      <c r="B30" s="100"/>
      <c r="C30" s="780"/>
      <c r="D30" s="780"/>
      <c r="E30" s="780"/>
      <c r="F30" s="780"/>
      <c r="G30" s="96"/>
      <c r="H30" s="96"/>
      <c r="I30" s="96"/>
      <c r="J30" s="96"/>
      <c r="K30" s="96"/>
      <c r="L30" s="96"/>
      <c r="M30" s="97"/>
      <c r="N30" s="68"/>
      <c r="O30" s="68"/>
    </row>
    <row r="31" spans="1:15" ht="15" hidden="1" customHeight="1">
      <c r="A31" s="86" t="s">
        <v>415</v>
      </c>
      <c r="B31" s="100"/>
      <c r="C31" s="788"/>
      <c r="D31" s="788"/>
      <c r="E31" s="788"/>
      <c r="F31" s="788"/>
      <c r="G31" s="91"/>
      <c r="H31" s="91"/>
      <c r="I31" s="91"/>
      <c r="J31" s="91"/>
      <c r="K31" s="91"/>
      <c r="L31" s="91"/>
      <c r="M31" s="99"/>
      <c r="N31" s="67"/>
      <c r="O31" s="68"/>
    </row>
    <row r="32" spans="1:15" ht="15" customHeight="1">
      <c r="A32" s="797" t="s">
        <v>146</v>
      </c>
      <c r="B32" s="798"/>
      <c r="C32" s="1202"/>
      <c r="D32" s="1202"/>
      <c r="E32" s="1202"/>
      <c r="F32" s="798"/>
      <c r="G32" s="1202"/>
      <c r="H32" s="1202"/>
      <c r="I32" s="1202"/>
      <c r="J32" s="1202"/>
      <c r="K32" s="1202"/>
      <c r="L32" s="1202"/>
      <c r="M32" s="1260"/>
      <c r="N32" s="67"/>
      <c r="O32" s="68"/>
    </row>
    <row r="33" spans="1:15" ht="15" customHeight="1">
      <c r="A33" s="1259" t="s">
        <v>276</v>
      </c>
      <c r="B33" s="1204" t="s">
        <v>430</v>
      </c>
      <c r="C33" s="1204"/>
      <c r="D33" s="1204"/>
      <c r="E33" s="1204"/>
      <c r="F33" s="1075"/>
      <c r="G33" s="190"/>
      <c r="H33" s="186"/>
      <c r="I33" s="186"/>
      <c r="J33" s="186"/>
      <c r="K33" s="186"/>
      <c r="L33" s="186"/>
      <c r="M33" s="191"/>
      <c r="N33" s="67"/>
      <c r="O33" s="68"/>
    </row>
    <row r="34" spans="1:15" ht="15" customHeight="1">
      <c r="A34" s="1259"/>
      <c r="B34" s="1203" t="s">
        <v>431</v>
      </c>
      <c r="C34" s="1203"/>
      <c r="D34" s="1203"/>
      <c r="E34" s="1204"/>
      <c r="F34" s="1075"/>
      <c r="G34" s="192"/>
      <c r="H34" s="189"/>
      <c r="I34" s="189"/>
      <c r="J34" s="189"/>
      <c r="K34" s="189"/>
      <c r="L34" s="189"/>
      <c r="M34" s="193"/>
      <c r="N34" s="67"/>
      <c r="O34" s="68"/>
    </row>
    <row r="35" spans="1:15" ht="15" customHeight="1">
      <c r="A35" s="1259" t="s">
        <v>277</v>
      </c>
      <c r="B35" s="1204" t="s">
        <v>432</v>
      </c>
      <c r="C35" s="1204"/>
      <c r="D35" s="1204"/>
      <c r="E35" s="1204"/>
      <c r="F35" s="1075"/>
      <c r="G35" s="192"/>
      <c r="H35" s="189"/>
      <c r="I35" s="189"/>
      <c r="J35" s="189"/>
      <c r="K35" s="189"/>
      <c r="L35" s="189"/>
      <c r="M35" s="193"/>
      <c r="N35" s="67"/>
      <c r="O35" s="68"/>
    </row>
    <row r="36" spans="1:15" ht="15" customHeight="1">
      <c r="A36" s="1259"/>
      <c r="B36" s="1204" t="s">
        <v>433</v>
      </c>
      <c r="C36" s="1204"/>
      <c r="D36" s="1204"/>
      <c r="E36" s="1204"/>
      <c r="F36" s="1075"/>
      <c r="G36" s="194"/>
      <c r="H36" s="187"/>
      <c r="I36" s="187"/>
      <c r="J36" s="187"/>
      <c r="K36" s="187"/>
      <c r="L36" s="187"/>
      <c r="M36" s="188"/>
      <c r="N36" s="67"/>
      <c r="O36" s="68"/>
    </row>
    <row r="37" spans="1:15" ht="15" customHeight="1">
      <c r="A37" s="1180" t="s">
        <v>278</v>
      </c>
      <c r="B37" s="1211"/>
      <c r="C37" s="1215" t="s">
        <v>134</v>
      </c>
      <c r="D37" s="1215"/>
      <c r="E37" s="1205"/>
      <c r="F37" s="1205"/>
      <c r="G37" s="1205"/>
      <c r="H37" s="1205"/>
      <c r="I37" s="1205"/>
      <c r="J37" s="1205"/>
      <c r="K37" s="1205"/>
      <c r="L37" s="1205"/>
      <c r="M37" s="1227"/>
      <c r="N37" s="67"/>
      <c r="O37" s="68"/>
    </row>
    <row r="38" spans="1:15" ht="15" customHeight="1">
      <c r="A38" s="1182"/>
      <c r="B38" s="1212"/>
      <c r="C38" s="1215" t="s">
        <v>135</v>
      </c>
      <c r="D38" s="1215"/>
      <c r="E38" s="1205"/>
      <c r="F38" s="1205"/>
      <c r="G38" s="1205"/>
      <c r="H38" s="1205"/>
      <c r="I38" s="1205"/>
      <c r="J38" s="1206"/>
      <c r="K38" s="1206"/>
      <c r="L38" s="1206"/>
      <c r="M38" s="1207"/>
      <c r="N38" s="67"/>
      <c r="O38" s="68"/>
    </row>
    <row r="39" spans="1:15" ht="15" customHeight="1">
      <c r="A39" s="1182"/>
      <c r="B39" s="1212"/>
      <c r="C39" s="1215" t="s">
        <v>136</v>
      </c>
      <c r="D39" s="1215"/>
      <c r="E39" s="100" t="s">
        <v>184</v>
      </c>
      <c r="F39" s="120"/>
      <c r="G39" s="86" t="s">
        <v>54</v>
      </c>
      <c r="H39" s="731"/>
      <c r="I39" s="731"/>
      <c r="J39" s="195"/>
      <c r="K39" s="93"/>
      <c r="L39" s="93"/>
      <c r="M39" s="94"/>
      <c r="N39" s="67"/>
      <c r="O39" s="68"/>
    </row>
    <row r="40" spans="1:15" ht="15" customHeight="1">
      <c r="A40" s="1213"/>
      <c r="B40" s="1214"/>
      <c r="C40" s="1215" t="s">
        <v>434</v>
      </c>
      <c r="D40" s="1215"/>
      <c r="E40" s="1208"/>
      <c r="F40" s="1209"/>
      <c r="G40" s="1210"/>
      <c r="H40" s="1210"/>
      <c r="I40" s="1210"/>
      <c r="J40" s="1210"/>
      <c r="K40" s="1210"/>
      <c r="L40" s="1210"/>
      <c r="M40" s="1209"/>
      <c r="N40" s="67"/>
      <c r="O40" s="68"/>
    </row>
    <row r="41" spans="1:15" ht="15" customHeight="1">
      <c r="A41" s="829" t="s">
        <v>203</v>
      </c>
      <c r="B41" s="830"/>
      <c r="C41" s="144" t="s">
        <v>204</v>
      </c>
      <c r="D41" s="838"/>
      <c r="E41" s="838"/>
      <c r="F41" s="838"/>
      <c r="G41" s="839" t="s">
        <v>205</v>
      </c>
      <c r="H41" s="839"/>
      <c r="I41" s="840"/>
      <c r="J41" s="840"/>
      <c r="K41" s="840"/>
      <c r="L41" s="840"/>
      <c r="M41" s="840"/>
      <c r="N41" s="67"/>
      <c r="O41" s="68"/>
    </row>
    <row r="42" spans="1:15" ht="15" customHeight="1">
      <c r="A42" s="1233" t="s">
        <v>237</v>
      </c>
      <c r="B42" s="1234"/>
      <c r="C42" s="174" t="s">
        <v>204</v>
      </c>
      <c r="D42" s="1218"/>
      <c r="E42" s="1235"/>
      <c r="F42" s="1235"/>
      <c r="G42" s="1235"/>
      <c r="H42" s="1235"/>
      <c r="I42" s="1235"/>
      <c r="J42" s="1235"/>
      <c r="K42" s="1235"/>
      <c r="L42" s="1235"/>
      <c r="M42" s="1219"/>
      <c r="N42" s="67"/>
      <c r="O42" s="68"/>
    </row>
    <row r="43" spans="1:15" ht="15" customHeight="1">
      <c r="A43" s="1249" t="s">
        <v>435</v>
      </c>
      <c r="B43" s="1250"/>
      <c r="C43" s="1250"/>
      <c r="D43" s="1250"/>
      <c r="E43" s="1250"/>
      <c r="F43" s="394" t="s">
        <v>204</v>
      </c>
      <c r="G43" s="1246"/>
      <c r="H43" s="1247"/>
      <c r="I43" s="1247"/>
      <c r="J43" s="1247"/>
      <c r="K43" s="1247"/>
      <c r="L43" s="1247"/>
      <c r="M43" s="1248"/>
      <c r="N43" s="68"/>
      <c r="O43" s="68"/>
    </row>
    <row r="44" spans="1:15" ht="24.95" customHeight="1">
      <c r="A44" s="1085" t="s">
        <v>269</v>
      </c>
      <c r="B44" s="1085"/>
      <c r="C44" s="1085"/>
      <c r="D44" s="1085"/>
      <c r="E44" s="1085"/>
      <c r="F44" s="1085"/>
      <c r="G44" s="1085"/>
      <c r="H44" s="1085"/>
      <c r="I44" s="1085"/>
      <c r="J44" s="1085"/>
      <c r="K44" s="1085"/>
      <c r="L44" s="1085"/>
      <c r="M44" s="1085"/>
      <c r="N44" s="68"/>
      <c r="O44" s="68"/>
    </row>
    <row r="45" spans="1:15" ht="20.100000000000001" customHeight="1">
      <c r="A45" s="755" t="s">
        <v>270</v>
      </c>
      <c r="B45" s="73"/>
      <c r="C45" s="65" t="s">
        <v>273</v>
      </c>
      <c r="D45" s="65" t="s">
        <v>436</v>
      </c>
      <c r="E45" s="65" t="s">
        <v>437</v>
      </c>
      <c r="F45" s="176" t="s">
        <v>438</v>
      </c>
      <c r="G45" s="176" t="s">
        <v>439</v>
      </c>
      <c r="H45" s="1258" t="s">
        <v>440</v>
      </c>
      <c r="I45" s="1258"/>
      <c r="J45" s="1258" t="s">
        <v>441</v>
      </c>
      <c r="K45" s="1258"/>
      <c r="L45" s="1252"/>
      <c r="M45" s="1253"/>
      <c r="N45" s="68"/>
      <c r="O45" s="68"/>
    </row>
    <row r="46" spans="1:15" ht="24.95" customHeight="1">
      <c r="A46" s="756"/>
      <c r="B46" s="74" t="s">
        <v>271</v>
      </c>
      <c r="C46" s="65"/>
      <c r="D46" s="65"/>
      <c r="E46" s="65"/>
      <c r="F46" s="65"/>
      <c r="G46" s="65"/>
      <c r="H46" s="1258"/>
      <c r="I46" s="1258"/>
      <c r="J46" s="1258"/>
      <c r="K46" s="1258"/>
      <c r="L46" s="1254"/>
      <c r="M46" s="1255"/>
      <c r="N46" s="68"/>
      <c r="O46" s="68"/>
    </row>
    <row r="47" spans="1:15" ht="20.100000000000001" customHeight="1">
      <c r="A47" s="756"/>
      <c r="B47" s="177" t="s">
        <v>272</v>
      </c>
      <c r="C47" s="178"/>
      <c r="D47" s="65"/>
      <c r="E47" s="65"/>
      <c r="F47" s="65"/>
      <c r="G47" s="65"/>
      <c r="H47" s="1256"/>
      <c r="I47" s="1256"/>
      <c r="J47" s="1256"/>
      <c r="K47" s="1256"/>
      <c r="L47" s="1254"/>
      <c r="M47" s="1255"/>
      <c r="N47" s="67"/>
      <c r="O47" s="68"/>
    </row>
    <row r="48" spans="1:15" ht="14.1" customHeight="1">
      <c r="A48" s="756"/>
      <c r="B48" s="780" t="s">
        <v>274</v>
      </c>
      <c r="C48" s="780"/>
      <c r="D48" s="86" t="s">
        <v>184</v>
      </c>
      <c r="E48" s="130"/>
      <c r="F48" s="86" t="s">
        <v>54</v>
      </c>
      <c r="G48" s="130"/>
      <c r="H48" s="1257" t="s">
        <v>442</v>
      </c>
      <c r="I48" s="1257"/>
      <c r="J48" s="1257"/>
      <c r="K48" s="1257"/>
      <c r="L48" s="840"/>
      <c r="M48" s="840"/>
    </row>
    <row r="49" spans="1:15" ht="14.1" customHeight="1">
      <c r="A49" s="1237" t="s">
        <v>443</v>
      </c>
      <c r="B49" s="1238"/>
      <c r="C49" s="847" t="s">
        <v>375</v>
      </c>
      <c r="D49" s="848"/>
      <c r="E49" s="848"/>
      <c r="F49" s="848"/>
      <c r="G49" s="848"/>
      <c r="H49" s="848"/>
      <c r="I49" s="848"/>
      <c r="J49" s="848"/>
      <c r="K49" s="848"/>
      <c r="L49" s="848"/>
      <c r="M49" s="849"/>
    </row>
    <row r="50" spans="1:15" ht="14.1" customHeight="1">
      <c r="A50" s="1239"/>
      <c r="B50" s="1240"/>
      <c r="C50" s="850" t="s">
        <v>103</v>
      </c>
      <c r="D50" s="850"/>
      <c r="E50" s="851" t="s">
        <v>104</v>
      </c>
      <c r="F50" s="851"/>
      <c r="G50" s="851" t="s">
        <v>105</v>
      </c>
      <c r="H50" s="851"/>
      <c r="I50" s="851"/>
      <c r="J50" s="852" t="s">
        <v>106</v>
      </c>
      <c r="K50" s="853"/>
      <c r="L50" s="853"/>
      <c r="M50" s="854"/>
    </row>
    <row r="51" spans="1:15" ht="14.1" customHeight="1">
      <c r="A51" s="1239"/>
      <c r="B51" s="1240"/>
      <c r="C51" s="850" t="s">
        <v>107</v>
      </c>
      <c r="D51" s="850"/>
      <c r="E51" s="855"/>
      <c r="F51" s="856"/>
      <c r="G51" s="855"/>
      <c r="H51" s="857"/>
      <c r="I51" s="856"/>
      <c r="J51" s="855"/>
      <c r="K51" s="857"/>
      <c r="L51" s="857"/>
      <c r="M51" s="856"/>
    </row>
    <row r="52" spans="1:15" ht="14.1" customHeight="1">
      <c r="A52" s="1239"/>
      <c r="B52" s="1240"/>
      <c r="C52" s="850" t="s">
        <v>108</v>
      </c>
      <c r="D52" s="850"/>
      <c r="E52" s="855"/>
      <c r="F52" s="856"/>
      <c r="G52" s="855"/>
      <c r="H52" s="857"/>
      <c r="I52" s="856"/>
      <c r="J52" s="855"/>
      <c r="K52" s="857"/>
      <c r="L52" s="857"/>
      <c r="M52" s="856"/>
    </row>
    <row r="53" spans="1:15" ht="15" customHeight="1">
      <c r="A53" s="1241"/>
      <c r="B53" s="1242"/>
      <c r="C53" s="850" t="s">
        <v>109</v>
      </c>
      <c r="D53" s="850"/>
      <c r="E53" s="855"/>
      <c r="F53" s="856"/>
      <c r="G53" s="1243"/>
      <c r="H53" s="1244"/>
      <c r="I53" s="1245"/>
      <c r="J53" s="1243"/>
      <c r="K53" s="1244"/>
      <c r="L53" s="1244"/>
      <c r="M53" s="1245"/>
      <c r="N53" s="67"/>
      <c r="O53" s="68"/>
    </row>
    <row r="54" spans="1:15" ht="15" customHeight="1">
      <c r="A54" s="1180" t="s">
        <v>444</v>
      </c>
      <c r="B54" s="1181"/>
      <c r="C54" s="1251" t="s">
        <v>262</v>
      </c>
      <c r="D54" s="1251"/>
      <c r="E54" s="1236" t="s">
        <v>263</v>
      </c>
      <c r="F54" s="1236"/>
      <c r="G54" s="1236" t="s">
        <v>264</v>
      </c>
      <c r="H54" s="1236"/>
      <c r="I54" s="1236"/>
      <c r="J54" s="772" t="s">
        <v>265</v>
      </c>
      <c r="K54" s="772"/>
      <c r="L54" s="772"/>
      <c r="M54" s="772"/>
      <c r="N54" s="67"/>
      <c r="O54" s="68"/>
    </row>
    <row r="55" spans="1:15" ht="15" customHeight="1">
      <c r="A55" s="1182"/>
      <c r="B55" s="1183"/>
      <c r="C55" s="774"/>
      <c r="D55" s="775"/>
      <c r="E55" s="774"/>
      <c r="F55" s="775"/>
      <c r="G55" s="774"/>
      <c r="H55" s="775"/>
      <c r="I55" s="775"/>
      <c r="J55" s="774"/>
      <c r="K55" s="775"/>
      <c r="L55" s="775"/>
      <c r="M55" s="776"/>
      <c r="N55" s="67"/>
      <c r="O55" s="68"/>
    </row>
    <row r="56" spans="1:15" ht="15" customHeight="1">
      <c r="A56" s="1182"/>
      <c r="B56" s="1183"/>
      <c r="C56" s="1228" t="s">
        <v>266</v>
      </c>
      <c r="D56" s="775"/>
      <c r="E56" s="775"/>
      <c r="F56" s="775"/>
      <c r="G56" s="776"/>
      <c r="H56" s="86" t="s">
        <v>184</v>
      </c>
      <c r="I56" s="806"/>
      <c r="J56" s="807"/>
      <c r="K56" s="91" t="s">
        <v>54</v>
      </c>
      <c r="L56" s="806"/>
      <c r="M56" s="807"/>
      <c r="N56" s="67"/>
      <c r="O56" s="68"/>
    </row>
    <row r="57" spans="1:15" ht="15" customHeight="1">
      <c r="A57" s="818" t="s">
        <v>445</v>
      </c>
      <c r="B57" s="819"/>
      <c r="C57" s="1226"/>
      <c r="D57" s="812"/>
      <c r="E57" s="1229"/>
      <c r="F57" s="811" t="s">
        <v>267</v>
      </c>
      <c r="G57" s="811"/>
      <c r="H57" s="811"/>
      <c r="I57" s="812"/>
      <c r="J57" s="86" t="s">
        <v>184</v>
      </c>
      <c r="K57" s="129"/>
      <c r="L57" s="91" t="s">
        <v>54</v>
      </c>
      <c r="M57" s="130"/>
      <c r="N57" s="67"/>
      <c r="O57" s="68"/>
    </row>
    <row r="58" spans="1:15" ht="15" customHeight="1">
      <c r="A58" s="108"/>
      <c r="B58" s="1232" t="s">
        <v>446</v>
      </c>
      <c r="C58" s="1232"/>
      <c r="D58" s="810"/>
      <c r="E58" s="811"/>
      <c r="F58" s="1229" t="s">
        <v>268</v>
      </c>
      <c r="G58" s="1229"/>
      <c r="H58" s="810"/>
      <c r="I58" s="811"/>
      <c r="J58" s="811"/>
      <c r="K58" s="811"/>
      <c r="L58" s="811"/>
      <c r="M58" s="812"/>
      <c r="N58" s="68"/>
      <c r="O58" s="68"/>
    </row>
    <row r="59" spans="1:15" ht="15" customHeight="1">
      <c r="A59" s="1218" t="s">
        <v>275</v>
      </c>
      <c r="B59" s="1219"/>
      <c r="C59" s="850" t="s">
        <v>107</v>
      </c>
      <c r="D59" s="850"/>
      <c r="E59" s="1216"/>
      <c r="F59" s="1217"/>
      <c r="G59" s="182"/>
      <c r="H59" s="133"/>
      <c r="I59" s="133"/>
      <c r="J59" s="133"/>
      <c r="K59" s="133"/>
      <c r="L59" s="133"/>
      <c r="M59" s="183"/>
      <c r="N59" s="68"/>
      <c r="O59" s="68"/>
    </row>
    <row r="60" spans="1:15" ht="15" customHeight="1">
      <c r="A60" s="1220"/>
      <c r="B60" s="1221"/>
      <c r="C60" s="850" t="s">
        <v>108</v>
      </c>
      <c r="D60" s="850"/>
      <c r="E60" s="1216"/>
      <c r="F60" s="1217"/>
      <c r="G60" s="184"/>
      <c r="H60" s="106"/>
      <c r="I60" s="96"/>
      <c r="J60" s="96"/>
      <c r="K60" s="96"/>
      <c r="L60" s="106"/>
      <c r="M60" s="112"/>
      <c r="N60" s="68"/>
      <c r="O60" s="68"/>
    </row>
    <row r="61" spans="1:15" ht="15" customHeight="1">
      <c r="A61" s="1222"/>
      <c r="B61" s="1223"/>
      <c r="C61" s="1224" t="s">
        <v>109</v>
      </c>
      <c r="D61" s="1224"/>
      <c r="E61" s="1230"/>
      <c r="F61" s="1231"/>
      <c r="G61" s="196"/>
      <c r="H61" s="171"/>
      <c r="I61" s="181"/>
      <c r="J61" s="185"/>
      <c r="K61" s="185"/>
      <c r="L61" s="185"/>
      <c r="M61" s="179"/>
      <c r="N61" s="68"/>
      <c r="O61" s="68"/>
    </row>
    <row r="62" spans="1:15" ht="15" customHeight="1">
      <c r="A62" s="1218" t="s">
        <v>279</v>
      </c>
      <c r="B62" s="1219"/>
      <c r="C62" s="163" t="s">
        <v>280</v>
      </c>
      <c r="D62" s="164"/>
      <c r="E62" s="170" t="s">
        <v>281</v>
      </c>
      <c r="F62" s="164"/>
      <c r="G62" s="170" t="s">
        <v>232</v>
      </c>
      <c r="H62" s="1142"/>
      <c r="I62" s="1143"/>
      <c r="J62" s="180"/>
      <c r="K62" s="180"/>
      <c r="L62" s="180"/>
      <c r="M62" s="175"/>
      <c r="N62" s="68"/>
      <c r="O62" s="68"/>
    </row>
    <row r="63" spans="1:15" ht="15" customHeight="1">
      <c r="A63" s="1222"/>
      <c r="B63" s="1223"/>
      <c r="C63" s="1225" t="s">
        <v>447</v>
      </c>
      <c r="D63" s="1225"/>
      <c r="E63" s="1225"/>
      <c r="F63" s="832"/>
      <c r="G63" s="832"/>
      <c r="H63" s="818"/>
      <c r="I63" s="819"/>
      <c r="J63" s="819"/>
      <c r="K63" s="819"/>
      <c r="L63" s="819"/>
      <c r="M63" s="1226"/>
      <c r="N63" s="68"/>
      <c r="O63" s="68"/>
    </row>
    <row r="64" spans="1:15" ht="15" customHeight="1">
      <c r="A64" s="800" t="s">
        <v>406</v>
      </c>
      <c r="B64" s="801"/>
      <c r="C64" s="101" t="s">
        <v>13</v>
      </c>
      <c r="D64" s="84" t="s">
        <v>147</v>
      </c>
      <c r="E64" s="155" t="s">
        <v>186</v>
      </c>
      <c r="F64" s="155" t="s">
        <v>187</v>
      </c>
      <c r="G64" s="84" t="s">
        <v>188</v>
      </c>
      <c r="H64" s="730" t="s">
        <v>189</v>
      </c>
      <c r="I64" s="732"/>
      <c r="J64" s="730" t="s">
        <v>190</v>
      </c>
      <c r="K64" s="732"/>
      <c r="L64" s="730" t="s">
        <v>191</v>
      </c>
      <c r="M64" s="732"/>
      <c r="N64" s="68"/>
      <c r="O64" s="68"/>
    </row>
    <row r="65" spans="1:15" ht="15" customHeight="1">
      <c r="A65" s="804"/>
      <c r="B65" s="805"/>
      <c r="C65" s="125"/>
      <c r="D65" s="125"/>
      <c r="E65" s="125"/>
      <c r="F65" s="125"/>
      <c r="G65" s="125"/>
      <c r="H65" s="806"/>
      <c r="I65" s="807"/>
      <c r="J65" s="806"/>
      <c r="K65" s="807"/>
      <c r="L65" s="806"/>
      <c r="M65" s="807"/>
      <c r="N65" s="68"/>
      <c r="O65" s="68"/>
    </row>
    <row r="66" spans="1:15" ht="15" customHeight="1">
      <c r="A66" s="802"/>
      <c r="B66" s="803"/>
      <c r="C66" s="730" t="s">
        <v>407</v>
      </c>
      <c r="D66" s="731"/>
      <c r="E66" s="732"/>
      <c r="F66" s="774"/>
      <c r="G66" s="775"/>
      <c r="H66" s="775"/>
      <c r="I66" s="775"/>
      <c r="J66" s="775"/>
      <c r="K66" s="775"/>
      <c r="L66" s="775"/>
      <c r="M66" s="776"/>
      <c r="N66" s="67"/>
      <c r="O66" s="68"/>
    </row>
    <row r="67" spans="1:15" ht="15" customHeight="1">
      <c r="A67" s="818" t="s">
        <v>33</v>
      </c>
      <c r="B67" s="819"/>
      <c r="C67" s="103" t="s">
        <v>32</v>
      </c>
      <c r="D67" s="126"/>
      <c r="E67" s="104" t="s">
        <v>192</v>
      </c>
      <c r="F67" s="128"/>
      <c r="G67" s="105" t="s">
        <v>193</v>
      </c>
      <c r="H67" s="824"/>
      <c r="I67" s="824"/>
      <c r="J67" s="825" t="s">
        <v>192</v>
      </c>
      <c r="K67" s="825"/>
      <c r="L67" s="824"/>
      <c r="M67" s="826"/>
      <c r="N67" s="67"/>
      <c r="O67" s="68"/>
    </row>
    <row r="68" spans="1:15" ht="15" customHeight="1">
      <c r="A68" s="820"/>
      <c r="B68" s="821"/>
      <c r="C68" s="107" t="s">
        <v>31</v>
      </c>
      <c r="D68" s="126"/>
      <c r="E68" s="104" t="s">
        <v>192</v>
      </c>
      <c r="F68" s="128"/>
      <c r="G68" s="105" t="s">
        <v>193</v>
      </c>
      <c r="H68" s="824"/>
      <c r="I68" s="824"/>
      <c r="J68" s="825" t="s">
        <v>192</v>
      </c>
      <c r="K68" s="825"/>
      <c r="L68" s="824"/>
      <c r="M68" s="826"/>
      <c r="N68" s="67"/>
      <c r="O68" s="68"/>
    </row>
    <row r="69" spans="1:15" ht="15" customHeight="1">
      <c r="A69" s="822"/>
      <c r="B69" s="823"/>
      <c r="C69" s="109" t="s">
        <v>30</v>
      </c>
      <c r="D69" s="127"/>
      <c r="E69" s="110" t="s">
        <v>192</v>
      </c>
      <c r="F69" s="128"/>
      <c r="G69" s="105" t="s">
        <v>193</v>
      </c>
      <c r="H69" s="824"/>
      <c r="I69" s="824"/>
      <c r="J69" s="825" t="s">
        <v>192</v>
      </c>
      <c r="K69" s="825"/>
      <c r="L69" s="824"/>
      <c r="M69" s="826"/>
      <c r="N69" s="68"/>
      <c r="O69" s="68"/>
    </row>
    <row r="70" spans="1:15" ht="15" customHeight="1">
      <c r="A70" s="808" t="s">
        <v>27</v>
      </c>
      <c r="B70" s="809"/>
      <c r="C70" s="810"/>
      <c r="D70" s="811"/>
      <c r="E70" s="811"/>
      <c r="F70" s="811"/>
      <c r="G70" s="811"/>
      <c r="H70" s="811"/>
      <c r="I70" s="811"/>
      <c r="J70" s="811"/>
      <c r="K70" s="811"/>
      <c r="L70" s="811"/>
      <c r="M70" s="812"/>
      <c r="N70" s="67"/>
      <c r="O70" s="68"/>
    </row>
    <row r="71" spans="1:15" ht="35.1" customHeight="1">
      <c r="A71" s="808" t="s">
        <v>26</v>
      </c>
      <c r="B71" s="809"/>
      <c r="C71" s="810"/>
      <c r="D71" s="811"/>
      <c r="E71" s="811"/>
      <c r="F71" s="811"/>
      <c r="G71" s="811"/>
      <c r="H71" s="811"/>
      <c r="I71" s="811"/>
      <c r="J71" s="811"/>
      <c r="K71" s="811"/>
      <c r="L71" s="811"/>
      <c r="M71" s="812"/>
      <c r="N71" s="67"/>
      <c r="O71" s="68"/>
    </row>
    <row r="72" spans="1:15" ht="24.75" customHeight="1">
      <c r="A72" s="813" t="s">
        <v>25</v>
      </c>
      <c r="B72" s="814"/>
      <c r="C72" s="810"/>
      <c r="D72" s="811"/>
      <c r="E72" s="811"/>
      <c r="F72" s="811"/>
      <c r="G72" s="811"/>
      <c r="H72" s="811"/>
      <c r="I72" s="811"/>
      <c r="J72" s="811"/>
      <c r="K72" s="811"/>
      <c r="L72" s="811"/>
      <c r="M72" s="812"/>
      <c r="N72" s="68"/>
      <c r="O72" s="68"/>
    </row>
    <row r="73" spans="1:15" ht="18" customHeight="1">
      <c r="A73" s="70" t="s">
        <v>394</v>
      </c>
      <c r="B73" s="96"/>
      <c r="C73" s="160"/>
      <c r="D73" s="160"/>
      <c r="E73" s="160"/>
      <c r="F73" s="160"/>
      <c r="G73" s="160"/>
      <c r="H73" s="160"/>
      <c r="I73" s="160"/>
      <c r="J73" s="160"/>
      <c r="K73" s="160"/>
      <c r="L73" s="160"/>
      <c r="M73" s="160"/>
      <c r="N73" s="67"/>
      <c r="O73" s="68"/>
    </row>
    <row r="74" spans="1:15" ht="18" customHeight="1">
      <c r="A74" s="827" t="s">
        <v>185</v>
      </c>
      <c r="B74" s="827"/>
      <c r="C74" s="827"/>
      <c r="D74" s="827"/>
      <c r="E74" s="827"/>
      <c r="F74" s="827"/>
      <c r="G74" s="827"/>
      <c r="H74" s="827"/>
      <c r="I74" s="827"/>
      <c r="J74" s="827"/>
      <c r="K74" s="827"/>
      <c r="L74" s="827"/>
      <c r="M74" s="827"/>
      <c r="N74" s="67"/>
      <c r="O74" s="68"/>
    </row>
    <row r="75" spans="1:15" ht="30" customHeight="1">
      <c r="A75" s="827" t="s">
        <v>462</v>
      </c>
      <c r="B75" s="827"/>
      <c r="C75" s="827"/>
      <c r="D75" s="827"/>
      <c r="E75" s="827"/>
      <c r="F75" s="827"/>
      <c r="G75" s="827"/>
      <c r="H75" s="827"/>
      <c r="I75" s="827"/>
      <c r="J75" s="827"/>
      <c r="K75" s="827"/>
      <c r="L75" s="827"/>
      <c r="M75" s="827"/>
      <c r="N75" s="68"/>
      <c r="O75" s="68"/>
    </row>
    <row r="76" spans="1:15" ht="30" customHeight="1">
      <c r="A76" s="827" t="s">
        <v>207</v>
      </c>
      <c r="B76" s="828"/>
      <c r="C76" s="828"/>
      <c r="D76" s="828"/>
      <c r="E76" s="828"/>
      <c r="F76" s="828"/>
      <c r="G76" s="828"/>
      <c r="H76" s="828"/>
      <c r="I76" s="828"/>
      <c r="J76" s="828"/>
      <c r="K76" s="828"/>
      <c r="L76" s="828"/>
      <c r="M76" s="828"/>
      <c r="N76" s="68"/>
      <c r="O76" s="68"/>
    </row>
    <row r="77" spans="1:15" ht="15" customHeight="1">
      <c r="A77" s="69" t="s">
        <v>198</v>
      </c>
      <c r="B77" s="70"/>
      <c r="C77" s="70"/>
      <c r="D77" s="70"/>
      <c r="E77" s="70"/>
      <c r="F77" s="70"/>
      <c r="G77" s="70"/>
      <c r="H77" s="70"/>
      <c r="I77" s="70"/>
      <c r="J77" s="70"/>
      <c r="K77" s="70"/>
      <c r="L77" s="70"/>
      <c r="M77" s="70"/>
    </row>
    <row r="78" spans="1:15" ht="15" customHeight="1">
      <c r="A78" s="114" t="s">
        <v>201</v>
      </c>
      <c r="B78" s="115"/>
      <c r="C78" s="115"/>
      <c r="D78" s="115"/>
      <c r="E78" s="115"/>
      <c r="F78" s="115"/>
      <c r="G78" s="115"/>
      <c r="H78" s="115"/>
      <c r="I78" s="115"/>
      <c r="J78" s="115"/>
      <c r="K78" s="115"/>
      <c r="L78" s="115"/>
      <c r="M78" s="115"/>
    </row>
    <row r="79" spans="1:15" ht="15" customHeight="1">
      <c r="A79" s="755" t="s">
        <v>390</v>
      </c>
      <c r="B79" s="73" t="s">
        <v>49</v>
      </c>
      <c r="C79" s="777"/>
      <c r="D79" s="778"/>
      <c r="E79" s="779"/>
      <c r="F79" s="780" t="s">
        <v>141</v>
      </c>
      <c r="G79" s="781"/>
      <c r="H79" s="133"/>
      <c r="I79" s="781"/>
      <c r="J79" s="133"/>
      <c r="K79" s="781"/>
      <c r="L79" s="133"/>
      <c r="M79" s="134"/>
    </row>
    <row r="80" spans="1:15" ht="15" customHeight="1">
      <c r="A80" s="756"/>
      <c r="B80" s="139" t="s">
        <v>46</v>
      </c>
      <c r="C80" s="769"/>
      <c r="D80" s="770"/>
      <c r="E80" s="771"/>
      <c r="F80" s="780"/>
      <c r="G80" s="782"/>
      <c r="H80" s="135" t="s">
        <v>142</v>
      </c>
      <c r="I80" s="782"/>
      <c r="J80" s="135" t="s">
        <v>143</v>
      </c>
      <c r="K80" s="782"/>
      <c r="L80" s="136" t="s">
        <v>144</v>
      </c>
      <c r="M80" s="137"/>
    </row>
    <row r="81" spans="1:13" ht="15" customHeight="1">
      <c r="A81" s="756"/>
      <c r="B81" s="783" t="s">
        <v>57</v>
      </c>
      <c r="C81" s="102" t="s">
        <v>419</v>
      </c>
      <c r="D81" s="119"/>
      <c r="E81" s="77" t="s">
        <v>181</v>
      </c>
      <c r="F81" s="119"/>
      <c r="G81" s="88" t="s">
        <v>420</v>
      </c>
      <c r="H81" s="88"/>
      <c r="I81" s="88"/>
      <c r="J81" s="88"/>
      <c r="K81" s="88"/>
      <c r="L81" s="88"/>
      <c r="M81" s="111"/>
    </row>
    <row r="82" spans="1:13" ht="15" customHeight="1">
      <c r="A82" s="756"/>
      <c r="B82" s="784"/>
      <c r="C82" s="118"/>
      <c r="D82" s="80" t="s">
        <v>6</v>
      </c>
      <c r="E82" s="117"/>
      <c r="F82" s="81" t="s">
        <v>149</v>
      </c>
      <c r="G82" s="767"/>
      <c r="H82" s="767"/>
      <c r="I82" s="767"/>
      <c r="J82" s="767"/>
      <c r="K82" s="767"/>
      <c r="L82" s="767"/>
      <c r="M82" s="768"/>
    </row>
    <row r="83" spans="1:13" ht="15" customHeight="1">
      <c r="A83" s="756"/>
      <c r="B83" s="785"/>
      <c r="C83" s="769"/>
      <c r="D83" s="770"/>
      <c r="E83" s="770"/>
      <c r="F83" s="770"/>
      <c r="G83" s="770"/>
      <c r="H83" s="770"/>
      <c r="I83" s="770"/>
      <c r="J83" s="770"/>
      <c r="K83" s="770"/>
      <c r="L83" s="770"/>
      <c r="M83" s="771"/>
    </row>
    <row r="84" spans="1:13" ht="15" customHeight="1">
      <c r="A84" s="756"/>
      <c r="B84" s="90" t="s">
        <v>49</v>
      </c>
      <c r="C84" s="777"/>
      <c r="D84" s="778"/>
      <c r="E84" s="779"/>
      <c r="F84" s="780" t="s">
        <v>141</v>
      </c>
      <c r="G84" s="781"/>
      <c r="H84" s="133"/>
      <c r="I84" s="781"/>
      <c r="J84" s="133"/>
      <c r="K84" s="781"/>
      <c r="L84" s="133"/>
      <c r="M84" s="134"/>
    </row>
    <row r="85" spans="1:13" ht="15" customHeight="1">
      <c r="A85" s="756"/>
      <c r="B85" s="89" t="s">
        <v>46</v>
      </c>
      <c r="C85" s="769"/>
      <c r="D85" s="770"/>
      <c r="E85" s="771"/>
      <c r="F85" s="780"/>
      <c r="G85" s="782"/>
      <c r="H85" s="135" t="s">
        <v>142</v>
      </c>
      <c r="I85" s="782"/>
      <c r="J85" s="135" t="s">
        <v>143</v>
      </c>
      <c r="K85" s="782"/>
      <c r="L85" s="136" t="s">
        <v>144</v>
      </c>
      <c r="M85" s="137"/>
    </row>
    <row r="86" spans="1:13" ht="15" customHeight="1">
      <c r="A86" s="756"/>
      <c r="B86" s="783" t="s">
        <v>57</v>
      </c>
      <c r="C86" s="102" t="s">
        <v>419</v>
      </c>
      <c r="D86" s="119"/>
      <c r="E86" s="77" t="s">
        <v>181</v>
      </c>
      <c r="F86" s="119"/>
      <c r="G86" s="88" t="s">
        <v>420</v>
      </c>
      <c r="H86" s="88"/>
      <c r="I86" s="88"/>
      <c r="J86" s="88"/>
      <c r="K86" s="88"/>
      <c r="L86" s="88"/>
      <c r="M86" s="111"/>
    </row>
    <row r="87" spans="1:13" ht="15" customHeight="1">
      <c r="A87" s="756"/>
      <c r="B87" s="784"/>
      <c r="C87" s="118"/>
      <c r="D87" s="80" t="s">
        <v>6</v>
      </c>
      <c r="E87" s="117"/>
      <c r="F87" s="81" t="s">
        <v>149</v>
      </c>
      <c r="G87" s="767"/>
      <c r="H87" s="767"/>
      <c r="I87" s="767"/>
      <c r="J87" s="767"/>
      <c r="K87" s="767"/>
      <c r="L87" s="767"/>
      <c r="M87" s="768"/>
    </row>
    <row r="88" spans="1:13" ht="15" customHeight="1">
      <c r="A88" s="756"/>
      <c r="B88" s="785"/>
      <c r="C88" s="769"/>
      <c r="D88" s="770"/>
      <c r="E88" s="770"/>
      <c r="F88" s="770"/>
      <c r="G88" s="770"/>
      <c r="H88" s="770"/>
      <c r="I88" s="770"/>
      <c r="J88" s="770"/>
      <c r="K88" s="770"/>
      <c r="L88" s="770"/>
      <c r="M88" s="771"/>
    </row>
    <row r="89" spans="1:13" ht="15" customHeight="1">
      <c r="A89" s="756"/>
      <c r="B89" s="90" t="s">
        <v>49</v>
      </c>
      <c r="C89" s="777"/>
      <c r="D89" s="778"/>
      <c r="E89" s="779"/>
      <c r="F89" s="780" t="s">
        <v>141</v>
      </c>
      <c r="G89" s="781"/>
      <c r="H89" s="133"/>
      <c r="I89" s="781"/>
      <c r="J89" s="133"/>
      <c r="K89" s="781"/>
      <c r="L89" s="133"/>
      <c r="M89" s="134"/>
    </row>
    <row r="90" spans="1:13" ht="15" customHeight="1">
      <c r="A90" s="756"/>
      <c r="B90" s="89" t="s">
        <v>46</v>
      </c>
      <c r="C90" s="769"/>
      <c r="D90" s="770"/>
      <c r="E90" s="771"/>
      <c r="F90" s="780"/>
      <c r="G90" s="782"/>
      <c r="H90" s="135" t="s">
        <v>142</v>
      </c>
      <c r="I90" s="782"/>
      <c r="J90" s="135" t="s">
        <v>143</v>
      </c>
      <c r="K90" s="782"/>
      <c r="L90" s="136" t="s">
        <v>144</v>
      </c>
      <c r="M90" s="137"/>
    </row>
    <row r="91" spans="1:13" ht="15" customHeight="1">
      <c r="A91" s="756"/>
      <c r="B91" s="783" t="s">
        <v>57</v>
      </c>
      <c r="C91" s="102" t="s">
        <v>419</v>
      </c>
      <c r="D91" s="119"/>
      <c r="E91" s="77" t="s">
        <v>181</v>
      </c>
      <c r="F91" s="119"/>
      <c r="G91" s="88" t="s">
        <v>420</v>
      </c>
      <c r="H91" s="88"/>
      <c r="I91" s="88"/>
      <c r="J91" s="88"/>
      <c r="K91" s="88"/>
      <c r="L91" s="88"/>
      <c r="M91" s="111"/>
    </row>
    <row r="92" spans="1:13" ht="15" customHeight="1">
      <c r="A92" s="756"/>
      <c r="B92" s="784"/>
      <c r="C92" s="118"/>
      <c r="D92" s="80" t="s">
        <v>6</v>
      </c>
      <c r="E92" s="117"/>
      <c r="F92" s="81" t="s">
        <v>149</v>
      </c>
      <c r="G92" s="767"/>
      <c r="H92" s="767"/>
      <c r="I92" s="767"/>
      <c r="J92" s="767"/>
      <c r="K92" s="767"/>
      <c r="L92" s="767"/>
      <c r="M92" s="768"/>
    </row>
    <row r="93" spans="1:13" ht="15" customHeight="1">
      <c r="A93" s="756"/>
      <c r="B93" s="785"/>
      <c r="C93" s="769"/>
      <c r="D93" s="770"/>
      <c r="E93" s="770"/>
      <c r="F93" s="770"/>
      <c r="G93" s="770"/>
      <c r="H93" s="770"/>
      <c r="I93" s="770"/>
      <c r="J93" s="770"/>
      <c r="K93" s="770"/>
      <c r="L93" s="770"/>
      <c r="M93" s="771"/>
    </row>
    <row r="94" spans="1:13" ht="15" customHeight="1">
      <c r="A94" s="756"/>
      <c r="B94" s="90" t="s">
        <v>49</v>
      </c>
      <c r="C94" s="777"/>
      <c r="D94" s="778"/>
      <c r="E94" s="779"/>
      <c r="F94" s="780" t="s">
        <v>141</v>
      </c>
      <c r="G94" s="781"/>
      <c r="H94" s="133"/>
      <c r="I94" s="781"/>
      <c r="J94" s="133"/>
      <c r="K94" s="781"/>
      <c r="L94" s="133"/>
      <c r="M94" s="134"/>
    </row>
    <row r="95" spans="1:13" ht="15" customHeight="1">
      <c r="A95" s="756"/>
      <c r="B95" s="89" t="s">
        <v>46</v>
      </c>
      <c r="C95" s="769"/>
      <c r="D95" s="770"/>
      <c r="E95" s="771"/>
      <c r="F95" s="780"/>
      <c r="G95" s="782"/>
      <c r="H95" s="135" t="s">
        <v>142</v>
      </c>
      <c r="I95" s="782"/>
      <c r="J95" s="135" t="s">
        <v>143</v>
      </c>
      <c r="K95" s="782"/>
      <c r="L95" s="136" t="s">
        <v>144</v>
      </c>
      <c r="M95" s="137"/>
    </row>
    <row r="96" spans="1:13" ht="15" customHeight="1">
      <c r="A96" s="756"/>
      <c r="B96" s="783" t="s">
        <v>57</v>
      </c>
      <c r="C96" s="102" t="s">
        <v>419</v>
      </c>
      <c r="D96" s="119"/>
      <c r="E96" s="77" t="s">
        <v>181</v>
      </c>
      <c r="F96" s="119"/>
      <c r="G96" s="88" t="s">
        <v>420</v>
      </c>
      <c r="H96" s="88"/>
      <c r="I96" s="88"/>
      <c r="J96" s="88"/>
      <c r="K96" s="88"/>
      <c r="L96" s="88"/>
      <c r="M96" s="111"/>
    </row>
    <row r="97" spans="1:13" ht="15" customHeight="1">
      <c r="A97" s="756"/>
      <c r="B97" s="784"/>
      <c r="C97" s="118"/>
      <c r="D97" s="80" t="s">
        <v>6</v>
      </c>
      <c r="E97" s="117"/>
      <c r="F97" s="81" t="s">
        <v>149</v>
      </c>
      <c r="G97" s="767"/>
      <c r="H97" s="767"/>
      <c r="I97" s="767"/>
      <c r="J97" s="767"/>
      <c r="K97" s="767"/>
      <c r="L97" s="767"/>
      <c r="M97" s="768"/>
    </row>
    <row r="98" spans="1:13" ht="15" customHeight="1">
      <c r="A98" s="756"/>
      <c r="B98" s="785"/>
      <c r="C98" s="769"/>
      <c r="D98" s="770"/>
      <c r="E98" s="770"/>
      <c r="F98" s="770"/>
      <c r="G98" s="770"/>
      <c r="H98" s="770"/>
      <c r="I98" s="770"/>
      <c r="J98" s="770"/>
      <c r="K98" s="770"/>
      <c r="L98" s="770"/>
      <c r="M98" s="771"/>
    </row>
    <row r="99" spans="1:13" ht="15" customHeight="1">
      <c r="A99" s="756"/>
      <c r="B99" s="90" t="s">
        <v>49</v>
      </c>
      <c r="C99" s="777"/>
      <c r="D99" s="778"/>
      <c r="E99" s="779"/>
      <c r="F99" s="780" t="s">
        <v>141</v>
      </c>
      <c r="G99" s="781"/>
      <c r="H99" s="133"/>
      <c r="I99" s="781"/>
      <c r="J99" s="133"/>
      <c r="K99" s="781"/>
      <c r="L99" s="133"/>
      <c r="M99" s="134"/>
    </row>
    <row r="100" spans="1:13" ht="15" customHeight="1">
      <c r="A100" s="756"/>
      <c r="B100" s="89" t="s">
        <v>46</v>
      </c>
      <c r="C100" s="769"/>
      <c r="D100" s="770"/>
      <c r="E100" s="771"/>
      <c r="F100" s="780"/>
      <c r="G100" s="782"/>
      <c r="H100" s="135" t="s">
        <v>142</v>
      </c>
      <c r="I100" s="782"/>
      <c r="J100" s="135" t="s">
        <v>143</v>
      </c>
      <c r="K100" s="782"/>
      <c r="L100" s="136" t="s">
        <v>144</v>
      </c>
      <c r="M100" s="137"/>
    </row>
    <row r="101" spans="1:13" ht="15" customHeight="1">
      <c r="A101" s="756"/>
      <c r="B101" s="783" t="s">
        <v>57</v>
      </c>
      <c r="C101" s="102" t="s">
        <v>419</v>
      </c>
      <c r="D101" s="119"/>
      <c r="E101" s="77" t="s">
        <v>181</v>
      </c>
      <c r="F101" s="119"/>
      <c r="G101" s="88" t="s">
        <v>420</v>
      </c>
      <c r="H101" s="88"/>
      <c r="I101" s="88"/>
      <c r="J101" s="88"/>
      <c r="K101" s="88"/>
      <c r="L101" s="88"/>
      <c r="M101" s="111"/>
    </row>
    <row r="102" spans="1:13" ht="15" customHeight="1">
      <c r="A102" s="756"/>
      <c r="B102" s="784"/>
      <c r="C102" s="118"/>
      <c r="D102" s="80" t="s">
        <v>6</v>
      </c>
      <c r="E102" s="117"/>
      <c r="F102" s="81" t="s">
        <v>149</v>
      </c>
      <c r="G102" s="767"/>
      <c r="H102" s="767"/>
      <c r="I102" s="767"/>
      <c r="J102" s="767"/>
      <c r="K102" s="767"/>
      <c r="L102" s="767"/>
      <c r="M102" s="768"/>
    </row>
    <row r="103" spans="1:13" ht="15" customHeight="1">
      <c r="A103" s="756"/>
      <c r="B103" s="785"/>
      <c r="C103" s="769"/>
      <c r="D103" s="770"/>
      <c r="E103" s="770"/>
      <c r="F103" s="770"/>
      <c r="G103" s="770"/>
      <c r="H103" s="770"/>
      <c r="I103" s="770"/>
      <c r="J103" s="770"/>
      <c r="K103" s="770"/>
      <c r="L103" s="770"/>
      <c r="M103" s="771"/>
    </row>
    <row r="104" spans="1:13" ht="15" customHeight="1">
      <c r="A104" s="756"/>
      <c r="B104" s="90" t="s">
        <v>49</v>
      </c>
      <c r="C104" s="777"/>
      <c r="D104" s="778"/>
      <c r="E104" s="779"/>
      <c r="F104" s="780" t="s">
        <v>141</v>
      </c>
      <c r="G104" s="781"/>
      <c r="H104" s="133"/>
      <c r="I104" s="781"/>
      <c r="J104" s="133"/>
      <c r="K104" s="781"/>
      <c r="L104" s="133"/>
      <c r="M104" s="134"/>
    </row>
    <row r="105" spans="1:13" ht="15" customHeight="1">
      <c r="A105" s="756"/>
      <c r="B105" s="89" t="s">
        <v>46</v>
      </c>
      <c r="C105" s="769"/>
      <c r="D105" s="770"/>
      <c r="E105" s="771"/>
      <c r="F105" s="780"/>
      <c r="G105" s="782"/>
      <c r="H105" s="135" t="s">
        <v>142</v>
      </c>
      <c r="I105" s="782"/>
      <c r="J105" s="135" t="s">
        <v>143</v>
      </c>
      <c r="K105" s="782"/>
      <c r="L105" s="136" t="s">
        <v>144</v>
      </c>
      <c r="M105" s="137"/>
    </row>
    <row r="106" spans="1:13" ht="15" customHeight="1">
      <c r="A106" s="756"/>
      <c r="B106" s="783" t="s">
        <v>57</v>
      </c>
      <c r="C106" s="102" t="s">
        <v>419</v>
      </c>
      <c r="D106" s="119"/>
      <c r="E106" s="77" t="s">
        <v>181</v>
      </c>
      <c r="F106" s="119"/>
      <c r="G106" s="88" t="s">
        <v>420</v>
      </c>
      <c r="H106" s="88"/>
      <c r="I106" s="88"/>
      <c r="J106" s="88"/>
      <c r="K106" s="88"/>
      <c r="L106" s="88"/>
      <c r="M106" s="111"/>
    </row>
    <row r="107" spans="1:13" ht="15" customHeight="1">
      <c r="A107" s="756"/>
      <c r="B107" s="784"/>
      <c r="C107" s="118"/>
      <c r="D107" s="80" t="s">
        <v>6</v>
      </c>
      <c r="E107" s="117"/>
      <c r="F107" s="81" t="s">
        <v>149</v>
      </c>
      <c r="G107" s="767"/>
      <c r="H107" s="767"/>
      <c r="I107" s="767"/>
      <c r="J107" s="767"/>
      <c r="K107" s="767"/>
      <c r="L107" s="767"/>
      <c r="M107" s="768"/>
    </row>
    <row r="108" spans="1:13" ht="5.0999999999999996" customHeight="1">
      <c r="A108" s="757"/>
      <c r="B108" s="785"/>
      <c r="C108" s="769"/>
      <c r="D108" s="770"/>
      <c r="E108" s="770"/>
      <c r="F108" s="770"/>
      <c r="G108" s="770"/>
      <c r="H108" s="770"/>
      <c r="I108" s="770"/>
      <c r="J108" s="770"/>
      <c r="K108" s="770"/>
      <c r="L108" s="770"/>
      <c r="M108" s="771"/>
    </row>
    <row r="109" spans="1:13" ht="15" customHeight="1">
      <c r="A109" s="159"/>
      <c r="B109" s="96"/>
      <c r="C109" s="160"/>
      <c r="D109" s="160"/>
      <c r="E109" s="160"/>
      <c r="F109" s="160"/>
      <c r="G109" s="160"/>
      <c r="H109" s="160"/>
      <c r="I109" s="160"/>
      <c r="J109" s="160"/>
      <c r="K109" s="160"/>
      <c r="L109" s="160"/>
      <c r="M109" s="160"/>
    </row>
    <row r="110" spans="1:13" ht="15" customHeight="1">
      <c r="A110" s="350" t="s">
        <v>391</v>
      </c>
      <c r="B110" s="421"/>
      <c r="C110" s="421"/>
    </row>
    <row r="111" spans="1:13" ht="15" customHeight="1">
      <c r="A111" s="1140" t="s">
        <v>203</v>
      </c>
      <c r="B111" s="1140"/>
      <c r="C111" s="144" t="s">
        <v>204</v>
      </c>
      <c r="D111" s="838"/>
      <c r="E111" s="838"/>
      <c r="F111" s="838"/>
      <c r="G111" s="839" t="s">
        <v>205</v>
      </c>
      <c r="H111" s="839"/>
      <c r="I111" s="840"/>
      <c r="J111" s="840"/>
      <c r="K111" s="840"/>
      <c r="L111" s="840"/>
      <c r="M111" s="840"/>
    </row>
    <row r="112" spans="1:13" ht="15" customHeight="1">
      <c r="A112" s="1140"/>
      <c r="B112" s="1140"/>
      <c r="C112" s="144" t="s">
        <v>204</v>
      </c>
      <c r="D112" s="838"/>
      <c r="E112" s="838"/>
      <c r="F112" s="838"/>
      <c r="G112" s="839" t="s">
        <v>205</v>
      </c>
      <c r="H112" s="839"/>
      <c r="I112" s="840"/>
      <c r="J112" s="840"/>
      <c r="K112" s="840"/>
      <c r="L112" s="840"/>
      <c r="M112" s="840"/>
    </row>
    <row r="113" spans="1:13" ht="15" customHeight="1">
      <c r="A113" s="1140"/>
      <c r="B113" s="1140"/>
      <c r="C113" s="144" t="s">
        <v>204</v>
      </c>
      <c r="D113" s="838"/>
      <c r="E113" s="838"/>
      <c r="F113" s="838"/>
      <c r="G113" s="839" t="s">
        <v>205</v>
      </c>
      <c r="H113" s="839"/>
      <c r="I113" s="840"/>
      <c r="J113" s="840"/>
      <c r="K113" s="840"/>
      <c r="L113" s="840"/>
      <c r="M113" s="840"/>
    </row>
    <row r="114" spans="1:13" ht="15" customHeight="1">
      <c r="A114" s="1141" t="s">
        <v>237</v>
      </c>
      <c r="B114" s="1141"/>
      <c r="C114" s="144" t="s">
        <v>204</v>
      </c>
      <c r="D114" s="1081"/>
      <c r="E114" s="1082"/>
      <c r="F114" s="1082"/>
      <c r="G114" s="1082"/>
      <c r="H114" s="1082"/>
      <c r="I114" s="1082"/>
      <c r="J114" s="1082"/>
      <c r="K114" s="1082"/>
      <c r="L114" s="1082"/>
      <c r="M114" s="1083"/>
    </row>
    <row r="115" spans="1:13" ht="15" customHeight="1">
      <c r="A115" s="1141"/>
      <c r="B115" s="1141"/>
      <c r="C115" s="144" t="s">
        <v>204</v>
      </c>
      <c r="D115" s="1081"/>
      <c r="E115" s="1082"/>
      <c r="F115" s="1082"/>
      <c r="G115" s="1082"/>
      <c r="H115" s="1082"/>
      <c r="I115" s="1082"/>
      <c r="J115" s="1082"/>
      <c r="K115" s="1082"/>
      <c r="L115" s="1082"/>
      <c r="M115" s="1083"/>
    </row>
    <row r="116" spans="1:13">
      <c r="A116" s="1141"/>
      <c r="B116" s="1141"/>
      <c r="C116" s="144" t="s">
        <v>204</v>
      </c>
      <c r="D116" s="1081"/>
      <c r="E116" s="1082"/>
      <c r="F116" s="1082"/>
      <c r="G116" s="1082"/>
      <c r="H116" s="1082"/>
      <c r="I116" s="1082"/>
      <c r="J116" s="1082"/>
      <c r="K116" s="1082"/>
      <c r="L116" s="1082"/>
      <c r="M116" s="1083"/>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4"/>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75" defaultRowHeight="13.5"/>
  <cols>
    <col min="1" max="1" width="5.625" style="66" customWidth="1"/>
    <col min="2" max="3" width="8.625" style="66" customWidth="1"/>
    <col min="4" max="6" width="9.875" style="66" customWidth="1"/>
    <col min="7" max="7" width="8.625" style="66" customWidth="1"/>
    <col min="8" max="13" width="4.625" style="66" customWidth="1"/>
    <col min="14" max="16384" width="3.875" style="66"/>
  </cols>
  <sheetData>
    <row r="1" spans="1:15" ht="15" customHeight="1">
      <c r="A1" s="197" t="s">
        <v>291</v>
      </c>
      <c r="B1" s="68"/>
      <c r="C1" s="68"/>
      <c r="D1" s="68"/>
      <c r="E1" s="68"/>
      <c r="F1" s="68"/>
      <c r="G1" s="68"/>
      <c r="H1" s="68"/>
      <c r="I1" s="68"/>
      <c r="J1" s="68"/>
      <c r="K1" s="68"/>
      <c r="L1" s="68"/>
      <c r="M1" s="68"/>
      <c r="N1" s="68"/>
      <c r="O1" s="68"/>
    </row>
    <row r="2" spans="1:15" ht="15" customHeight="1">
      <c r="A2" s="197"/>
      <c r="B2" s="272"/>
      <c r="C2" s="272"/>
      <c r="D2" s="272"/>
      <c r="E2" s="272"/>
      <c r="F2" s="272"/>
      <c r="G2" s="272"/>
      <c r="H2" s="272"/>
      <c r="I2" s="272"/>
      <c r="J2" s="272"/>
      <c r="K2" s="272"/>
      <c r="L2" s="272"/>
      <c r="M2" s="272"/>
      <c r="N2" s="272"/>
      <c r="O2" s="272"/>
    </row>
    <row r="3" spans="1:15" ht="15" customHeight="1">
      <c r="A3" s="1261" t="s">
        <v>418</v>
      </c>
      <c r="B3" s="1262"/>
      <c r="C3" s="1262"/>
      <c r="D3" s="1262"/>
      <c r="E3" s="991" t="s">
        <v>160</v>
      </c>
      <c r="F3" s="991"/>
      <c r="G3" s="209"/>
      <c r="H3" s="1263" t="s">
        <v>292</v>
      </c>
      <c r="I3" s="1264"/>
      <c r="J3" s="1264"/>
      <c r="K3" s="1265"/>
      <c r="L3" s="1266"/>
      <c r="M3" s="1267"/>
      <c r="N3" s="67"/>
      <c r="O3" s="68"/>
    </row>
    <row r="4" spans="1:15" ht="15" customHeight="1">
      <c r="A4" s="1268" t="s">
        <v>87</v>
      </c>
      <c r="B4" s="210" t="s">
        <v>49</v>
      </c>
      <c r="C4" s="758"/>
      <c r="D4" s="759"/>
      <c r="E4" s="759"/>
      <c r="F4" s="759"/>
      <c r="G4" s="759"/>
      <c r="H4" s="759"/>
      <c r="I4" s="759"/>
      <c r="J4" s="759"/>
      <c r="K4" s="759"/>
      <c r="L4" s="759"/>
      <c r="M4" s="760"/>
      <c r="N4" s="68"/>
      <c r="O4" s="68"/>
    </row>
    <row r="5" spans="1:15" ht="15" customHeight="1">
      <c r="A5" s="1269"/>
      <c r="B5" s="211" t="s">
        <v>64</v>
      </c>
      <c r="C5" s="761"/>
      <c r="D5" s="762"/>
      <c r="E5" s="762"/>
      <c r="F5" s="762"/>
      <c r="G5" s="762"/>
      <c r="H5" s="762"/>
      <c r="I5" s="762"/>
      <c r="J5" s="762"/>
      <c r="K5" s="762"/>
      <c r="L5" s="762"/>
      <c r="M5" s="763"/>
      <c r="N5" s="68"/>
      <c r="O5" s="68"/>
    </row>
    <row r="6" spans="1:15" ht="15" customHeight="1">
      <c r="A6" s="1269"/>
      <c r="B6" s="1271" t="s">
        <v>63</v>
      </c>
      <c r="C6" s="212" t="s">
        <v>419</v>
      </c>
      <c r="D6" s="131"/>
      <c r="E6" s="213" t="s">
        <v>181</v>
      </c>
      <c r="F6" s="131"/>
      <c r="G6" s="214" t="s">
        <v>420</v>
      </c>
      <c r="H6" s="214"/>
      <c r="I6" s="214"/>
      <c r="J6" s="214"/>
      <c r="K6" s="214"/>
      <c r="L6" s="214"/>
      <c r="M6" s="215"/>
      <c r="N6" s="68"/>
      <c r="O6" s="68"/>
    </row>
    <row r="7" spans="1:15" ht="15" customHeight="1">
      <c r="A7" s="1269"/>
      <c r="B7" s="1272"/>
      <c r="C7" s="118"/>
      <c r="D7" s="217" t="s">
        <v>6</v>
      </c>
      <c r="E7" s="117"/>
      <c r="F7" s="203" t="s">
        <v>149</v>
      </c>
      <c r="G7" s="767"/>
      <c r="H7" s="767"/>
      <c r="I7" s="767"/>
      <c r="J7" s="767"/>
      <c r="K7" s="767"/>
      <c r="L7" s="767"/>
      <c r="M7" s="768"/>
      <c r="N7" s="68"/>
      <c r="O7" s="68"/>
    </row>
    <row r="8" spans="1:15" ht="15" customHeight="1">
      <c r="A8" s="1269"/>
      <c r="B8" s="1273"/>
      <c r="C8" s="769"/>
      <c r="D8" s="770"/>
      <c r="E8" s="770"/>
      <c r="F8" s="770"/>
      <c r="G8" s="770"/>
      <c r="H8" s="770"/>
      <c r="I8" s="770"/>
      <c r="J8" s="770"/>
      <c r="K8" s="770"/>
      <c r="L8" s="770"/>
      <c r="M8" s="771"/>
      <c r="N8" s="68"/>
      <c r="O8" s="68"/>
    </row>
    <row r="9" spans="1:15" ht="15" customHeight="1">
      <c r="A9" s="1269"/>
      <c r="B9" s="218" t="s">
        <v>61</v>
      </c>
      <c r="C9" s="219" t="s">
        <v>60</v>
      </c>
      <c r="D9" s="772"/>
      <c r="E9" s="772"/>
      <c r="F9" s="773"/>
      <c r="G9" s="210" t="s">
        <v>199</v>
      </c>
      <c r="H9" s="773"/>
      <c r="I9" s="773"/>
      <c r="J9" s="773"/>
      <c r="K9" s="773"/>
      <c r="L9" s="773"/>
      <c r="M9" s="773"/>
      <c r="N9" s="68"/>
      <c r="O9" s="68"/>
    </row>
    <row r="10" spans="1:15" ht="15" customHeight="1">
      <c r="A10" s="1270"/>
      <c r="B10" s="220" t="s">
        <v>140</v>
      </c>
      <c r="C10" s="774"/>
      <c r="D10" s="775"/>
      <c r="E10" s="775"/>
      <c r="F10" s="775"/>
      <c r="G10" s="775"/>
      <c r="H10" s="775"/>
      <c r="I10" s="775"/>
      <c r="J10" s="775"/>
      <c r="K10" s="775"/>
      <c r="L10" s="775"/>
      <c r="M10" s="776"/>
      <c r="N10" s="68"/>
      <c r="O10" s="68"/>
    </row>
    <row r="11" spans="1:15" ht="15" customHeight="1">
      <c r="A11" s="1268" t="s">
        <v>58</v>
      </c>
      <c r="B11" s="221" t="s">
        <v>49</v>
      </c>
      <c r="C11" s="777"/>
      <c r="D11" s="778"/>
      <c r="E11" s="779"/>
      <c r="F11" s="1277" t="s">
        <v>141</v>
      </c>
      <c r="G11" s="781"/>
      <c r="H11" s="222"/>
      <c r="I11" s="781"/>
      <c r="J11" s="222"/>
      <c r="K11" s="781"/>
      <c r="L11" s="222"/>
      <c r="M11" s="223"/>
      <c r="N11" s="68"/>
      <c r="O11" s="68"/>
    </row>
    <row r="12" spans="1:15" ht="15" customHeight="1">
      <c r="A12" s="1269"/>
      <c r="B12" s="224" t="s">
        <v>46</v>
      </c>
      <c r="C12" s="769"/>
      <c r="D12" s="770"/>
      <c r="E12" s="771"/>
      <c r="F12" s="1277"/>
      <c r="G12" s="782"/>
      <c r="H12" s="225" t="s">
        <v>142</v>
      </c>
      <c r="I12" s="782"/>
      <c r="J12" s="225" t="s">
        <v>143</v>
      </c>
      <c r="K12" s="782"/>
      <c r="L12" s="226" t="s">
        <v>144</v>
      </c>
      <c r="M12" s="227"/>
      <c r="N12" s="68"/>
      <c r="O12" s="68"/>
    </row>
    <row r="13" spans="1:15" ht="15" customHeight="1">
      <c r="A13" s="1269"/>
      <c r="B13" s="1278" t="s">
        <v>57</v>
      </c>
      <c r="C13" s="212" t="s">
        <v>419</v>
      </c>
      <c r="D13" s="131"/>
      <c r="E13" s="213" t="s">
        <v>181</v>
      </c>
      <c r="F13" s="131"/>
      <c r="G13" s="214" t="s">
        <v>420</v>
      </c>
      <c r="H13" s="214"/>
      <c r="I13" s="214"/>
      <c r="J13" s="214"/>
      <c r="K13" s="214"/>
      <c r="L13" s="214"/>
      <c r="M13" s="215"/>
      <c r="N13" s="68"/>
      <c r="O13" s="68"/>
    </row>
    <row r="14" spans="1:15" ht="15" customHeight="1">
      <c r="A14" s="1269"/>
      <c r="B14" s="1279"/>
      <c r="C14" s="118"/>
      <c r="D14" s="217" t="s">
        <v>6</v>
      </c>
      <c r="E14" s="117"/>
      <c r="F14" s="203" t="s">
        <v>149</v>
      </c>
      <c r="G14" s="767"/>
      <c r="H14" s="767"/>
      <c r="I14" s="767"/>
      <c r="J14" s="767"/>
      <c r="K14" s="767"/>
      <c r="L14" s="767"/>
      <c r="M14" s="768"/>
      <c r="N14" s="68"/>
      <c r="O14" s="68"/>
    </row>
    <row r="15" spans="1:15" ht="15" customHeight="1">
      <c r="A15" s="1269"/>
      <c r="B15" s="1280"/>
      <c r="C15" s="769"/>
      <c r="D15" s="770"/>
      <c r="E15" s="770"/>
      <c r="F15" s="770"/>
      <c r="G15" s="770"/>
      <c r="H15" s="770"/>
      <c r="I15" s="770"/>
      <c r="J15" s="770"/>
      <c r="K15" s="770"/>
      <c r="L15" s="770"/>
      <c r="M15" s="771"/>
      <c r="N15" s="68"/>
      <c r="O15" s="68"/>
    </row>
    <row r="16" spans="1:15" ht="15" customHeight="1">
      <c r="A16" s="1269"/>
      <c r="B16" s="1274" t="s">
        <v>293</v>
      </c>
      <c r="C16" s="1275"/>
      <c r="D16" s="1275"/>
      <c r="E16" s="1275"/>
      <c r="F16" s="1275"/>
      <c r="G16" s="1276"/>
      <c r="H16" s="220" t="s">
        <v>184</v>
      </c>
      <c r="I16" s="806"/>
      <c r="J16" s="807"/>
      <c r="K16" s="228" t="s">
        <v>54</v>
      </c>
      <c r="L16" s="806"/>
      <c r="M16" s="807"/>
      <c r="N16" s="68"/>
      <c r="O16" s="68"/>
    </row>
    <row r="17" spans="1:15" ht="15" customHeight="1">
      <c r="A17" s="1281"/>
      <c r="B17" s="721" t="s">
        <v>405</v>
      </c>
      <c r="C17" s="722"/>
      <c r="D17" s="691" t="s">
        <v>53</v>
      </c>
      <c r="E17" s="692"/>
      <c r="F17" s="675"/>
      <c r="G17" s="675"/>
      <c r="H17" s="716"/>
      <c r="I17" s="716"/>
      <c r="J17" s="716"/>
      <c r="K17" s="675"/>
      <c r="L17" s="675"/>
      <c r="M17" s="676"/>
      <c r="N17" s="68"/>
      <c r="O17" s="68"/>
    </row>
    <row r="18" spans="1:15" ht="15" customHeight="1">
      <c r="A18" s="1281"/>
      <c r="B18" s="723"/>
      <c r="C18" s="724"/>
      <c r="D18" s="717" t="s">
        <v>52</v>
      </c>
      <c r="E18" s="718"/>
      <c r="F18" s="302"/>
      <c r="G18" s="302"/>
      <c r="H18" s="302"/>
      <c r="I18" s="302"/>
      <c r="J18" s="302"/>
      <c r="K18" s="302"/>
      <c r="L18" s="302"/>
      <c r="M18" s="303"/>
      <c r="N18" s="68"/>
      <c r="O18" s="68"/>
    </row>
    <row r="19" spans="1:15" ht="15" customHeight="1">
      <c r="A19" s="1282"/>
      <c r="B19" s="725"/>
      <c r="C19" s="726"/>
      <c r="D19" s="719"/>
      <c r="E19" s="720"/>
      <c r="F19" s="304"/>
      <c r="G19" s="304"/>
      <c r="H19" s="304"/>
      <c r="I19" s="304"/>
      <c r="J19" s="304"/>
      <c r="K19" s="304"/>
      <c r="L19" s="304"/>
      <c r="M19" s="305"/>
      <c r="N19" s="68"/>
      <c r="O19" s="68"/>
    </row>
    <row r="20" spans="1:15" ht="15" customHeight="1">
      <c r="A20" s="1268" t="s">
        <v>294</v>
      </c>
      <c r="B20" s="221" t="s">
        <v>49</v>
      </c>
      <c r="C20" s="777"/>
      <c r="D20" s="778"/>
      <c r="E20" s="779"/>
      <c r="F20" s="1277" t="s">
        <v>141</v>
      </c>
      <c r="G20" s="781"/>
      <c r="H20" s="222"/>
      <c r="I20" s="781"/>
      <c r="J20" s="222"/>
      <c r="K20" s="781"/>
      <c r="L20" s="222"/>
      <c r="M20" s="223"/>
      <c r="N20" s="68"/>
      <c r="O20" s="68"/>
    </row>
    <row r="21" spans="1:15" ht="15" customHeight="1">
      <c r="A21" s="1269"/>
      <c r="B21" s="224" t="s">
        <v>46</v>
      </c>
      <c r="C21" s="769"/>
      <c r="D21" s="770"/>
      <c r="E21" s="771"/>
      <c r="F21" s="1277"/>
      <c r="G21" s="782"/>
      <c r="H21" s="225" t="s">
        <v>142</v>
      </c>
      <c r="I21" s="782"/>
      <c r="J21" s="225" t="s">
        <v>143</v>
      </c>
      <c r="K21" s="782"/>
      <c r="L21" s="226" t="s">
        <v>144</v>
      </c>
      <c r="M21" s="227"/>
      <c r="N21" s="68"/>
      <c r="O21" s="68"/>
    </row>
    <row r="22" spans="1:15" ht="15" customHeight="1">
      <c r="A22" s="1269"/>
      <c r="B22" s="1278" t="s">
        <v>57</v>
      </c>
      <c r="C22" s="212" t="s">
        <v>419</v>
      </c>
      <c r="D22" s="205"/>
      <c r="E22" s="213" t="s">
        <v>181</v>
      </c>
      <c r="F22" s="205"/>
      <c r="G22" s="214" t="s">
        <v>420</v>
      </c>
      <c r="H22" s="214"/>
      <c r="I22" s="214"/>
      <c r="J22" s="214"/>
      <c r="K22" s="214"/>
      <c r="L22" s="214"/>
      <c r="M22" s="215"/>
      <c r="N22" s="68"/>
      <c r="O22" s="68"/>
    </row>
    <row r="23" spans="1:15" ht="15" customHeight="1">
      <c r="A23" s="1269"/>
      <c r="B23" s="1279"/>
      <c r="C23" s="118"/>
      <c r="D23" s="217" t="s">
        <v>6</v>
      </c>
      <c r="E23" s="117"/>
      <c r="F23" s="203" t="s">
        <v>149</v>
      </c>
      <c r="G23" s="767"/>
      <c r="H23" s="767"/>
      <c r="I23" s="767"/>
      <c r="J23" s="767"/>
      <c r="K23" s="767"/>
      <c r="L23" s="767"/>
      <c r="M23" s="768"/>
      <c r="N23" s="68"/>
      <c r="O23" s="68"/>
    </row>
    <row r="24" spans="1:15" ht="15" customHeight="1">
      <c r="A24" s="1269"/>
      <c r="B24" s="1280"/>
      <c r="C24" s="769"/>
      <c r="D24" s="770"/>
      <c r="E24" s="770"/>
      <c r="F24" s="770"/>
      <c r="G24" s="770"/>
      <c r="H24" s="770"/>
      <c r="I24" s="770"/>
      <c r="J24" s="770"/>
      <c r="K24" s="770"/>
      <c r="L24" s="770"/>
      <c r="M24" s="771"/>
      <c r="N24" s="68"/>
      <c r="O24" s="68"/>
    </row>
    <row r="25" spans="1:15" ht="15" customHeight="1">
      <c r="A25" s="1269"/>
      <c r="B25" s="221" t="s">
        <v>49</v>
      </c>
      <c r="C25" s="777"/>
      <c r="D25" s="778"/>
      <c r="E25" s="779"/>
      <c r="F25" s="1277" t="s">
        <v>141</v>
      </c>
      <c r="G25" s="781"/>
      <c r="H25" s="222"/>
      <c r="I25" s="781"/>
      <c r="J25" s="222"/>
      <c r="K25" s="781"/>
      <c r="L25" s="222"/>
      <c r="M25" s="223"/>
      <c r="N25" s="68"/>
      <c r="O25" s="68"/>
    </row>
    <row r="26" spans="1:15" ht="15" customHeight="1">
      <c r="A26" s="1269"/>
      <c r="B26" s="224" t="s">
        <v>46</v>
      </c>
      <c r="C26" s="769"/>
      <c r="D26" s="770"/>
      <c r="E26" s="771"/>
      <c r="F26" s="1277"/>
      <c r="G26" s="782"/>
      <c r="H26" s="225" t="s">
        <v>142</v>
      </c>
      <c r="I26" s="782"/>
      <c r="J26" s="225" t="s">
        <v>143</v>
      </c>
      <c r="K26" s="782"/>
      <c r="L26" s="226" t="s">
        <v>144</v>
      </c>
      <c r="M26" s="227"/>
      <c r="N26" s="68"/>
      <c r="O26" s="68"/>
    </row>
    <row r="27" spans="1:15" ht="15" customHeight="1">
      <c r="A27" s="1269"/>
      <c r="B27" s="1278" t="s">
        <v>57</v>
      </c>
      <c r="C27" s="212" t="s">
        <v>419</v>
      </c>
      <c r="D27" s="205"/>
      <c r="E27" s="213" t="s">
        <v>181</v>
      </c>
      <c r="F27" s="205"/>
      <c r="G27" s="214" t="s">
        <v>420</v>
      </c>
      <c r="H27" s="214"/>
      <c r="I27" s="214"/>
      <c r="J27" s="214"/>
      <c r="K27" s="214"/>
      <c r="L27" s="214"/>
      <c r="M27" s="215"/>
      <c r="N27" s="68"/>
      <c r="O27" s="68"/>
    </row>
    <row r="28" spans="1:15" ht="15" customHeight="1">
      <c r="A28" s="1269"/>
      <c r="B28" s="1279"/>
      <c r="C28" s="118"/>
      <c r="D28" s="217" t="s">
        <v>6</v>
      </c>
      <c r="E28" s="117"/>
      <c r="F28" s="203" t="s">
        <v>149</v>
      </c>
      <c r="G28" s="767"/>
      <c r="H28" s="767"/>
      <c r="I28" s="767"/>
      <c r="J28" s="767"/>
      <c r="K28" s="767"/>
      <c r="L28" s="767"/>
      <c r="M28" s="768"/>
      <c r="N28" s="68"/>
      <c r="O28" s="68"/>
    </row>
    <row r="29" spans="1:15" ht="15" customHeight="1">
      <c r="A29" s="1269"/>
      <c r="B29" s="1280"/>
      <c r="C29" s="769"/>
      <c r="D29" s="770"/>
      <c r="E29" s="770"/>
      <c r="F29" s="770"/>
      <c r="G29" s="770"/>
      <c r="H29" s="770"/>
      <c r="I29" s="770"/>
      <c r="J29" s="770"/>
      <c r="K29" s="770"/>
      <c r="L29" s="770"/>
      <c r="M29" s="771"/>
      <c r="N29" s="68"/>
      <c r="O29" s="68"/>
    </row>
    <row r="30" spans="1:15" ht="15" customHeight="1">
      <c r="A30" s="1269"/>
      <c r="B30" s="221" t="s">
        <v>49</v>
      </c>
      <c r="C30" s="777"/>
      <c r="D30" s="778"/>
      <c r="E30" s="779"/>
      <c r="F30" s="1277" t="s">
        <v>141</v>
      </c>
      <c r="G30" s="781"/>
      <c r="H30" s="222"/>
      <c r="I30" s="781"/>
      <c r="J30" s="222"/>
      <c r="K30" s="781"/>
      <c r="L30" s="222"/>
      <c r="M30" s="223"/>
      <c r="N30" s="68"/>
      <c r="O30" s="68"/>
    </row>
    <row r="31" spans="1:15" ht="15" customHeight="1">
      <c r="A31" s="1269"/>
      <c r="B31" s="224" t="s">
        <v>46</v>
      </c>
      <c r="C31" s="769"/>
      <c r="D31" s="770"/>
      <c r="E31" s="771"/>
      <c r="F31" s="1277"/>
      <c r="G31" s="782"/>
      <c r="H31" s="225" t="s">
        <v>142</v>
      </c>
      <c r="I31" s="782"/>
      <c r="J31" s="225" t="s">
        <v>143</v>
      </c>
      <c r="K31" s="782"/>
      <c r="L31" s="226" t="s">
        <v>144</v>
      </c>
      <c r="M31" s="227"/>
      <c r="N31" s="68"/>
      <c r="O31" s="68"/>
    </row>
    <row r="32" spans="1:15" ht="15" customHeight="1">
      <c r="A32" s="1269"/>
      <c r="B32" s="1278" t="s">
        <v>57</v>
      </c>
      <c r="C32" s="212" t="s">
        <v>419</v>
      </c>
      <c r="D32" s="205"/>
      <c r="E32" s="213" t="s">
        <v>181</v>
      </c>
      <c r="F32" s="205"/>
      <c r="G32" s="214" t="s">
        <v>420</v>
      </c>
      <c r="H32" s="214"/>
      <c r="I32" s="214"/>
      <c r="J32" s="214"/>
      <c r="K32" s="214"/>
      <c r="L32" s="214"/>
      <c r="M32" s="215"/>
      <c r="N32" s="68"/>
      <c r="O32" s="68"/>
    </row>
    <row r="33" spans="1:15" ht="15" customHeight="1">
      <c r="A33" s="1269"/>
      <c r="B33" s="1279"/>
      <c r="C33" s="118"/>
      <c r="D33" s="217" t="s">
        <v>6</v>
      </c>
      <c r="E33" s="117"/>
      <c r="F33" s="203" t="s">
        <v>149</v>
      </c>
      <c r="G33" s="767"/>
      <c r="H33" s="767"/>
      <c r="I33" s="767"/>
      <c r="J33" s="767"/>
      <c r="K33" s="767"/>
      <c r="L33" s="767"/>
      <c r="M33" s="768"/>
      <c r="N33" s="68"/>
      <c r="O33" s="68"/>
    </row>
    <row r="34" spans="1:15" ht="15" customHeight="1">
      <c r="A34" s="1270"/>
      <c r="B34" s="1280"/>
      <c r="C34" s="769"/>
      <c r="D34" s="770"/>
      <c r="E34" s="770"/>
      <c r="F34" s="770"/>
      <c r="G34" s="770"/>
      <c r="H34" s="770"/>
      <c r="I34" s="770"/>
      <c r="J34" s="770"/>
      <c r="K34" s="770"/>
      <c r="L34" s="770"/>
      <c r="M34" s="771"/>
      <c r="N34" s="68"/>
      <c r="O34" s="68"/>
    </row>
    <row r="35" spans="1:15" ht="20.25" customHeight="1">
      <c r="A35" s="1263" t="s">
        <v>90</v>
      </c>
      <c r="B35" s="1264"/>
      <c r="C35" s="1264"/>
      <c r="D35" s="1264"/>
      <c r="E35" s="1264"/>
      <c r="F35" s="995"/>
      <c r="G35" s="996"/>
      <c r="H35" s="794" t="s">
        <v>51</v>
      </c>
      <c r="I35" s="795"/>
      <c r="J35" s="795"/>
      <c r="K35" s="795"/>
      <c r="L35" s="795"/>
      <c r="M35" s="796"/>
      <c r="N35" s="67"/>
      <c r="O35" s="68"/>
    </row>
    <row r="36" spans="1:15" ht="15" hidden="1" customHeight="1">
      <c r="A36" s="1286" t="s">
        <v>145</v>
      </c>
      <c r="B36" s="1266"/>
      <c r="C36" s="1266"/>
      <c r="D36" s="1266"/>
      <c r="E36" s="1266"/>
      <c r="F36" s="1266"/>
      <c r="G36" s="1266"/>
      <c r="H36" s="1266"/>
      <c r="I36" s="1266"/>
      <c r="J36" s="1266"/>
      <c r="K36" s="1266"/>
      <c r="L36" s="1266"/>
      <c r="M36" s="1267"/>
      <c r="N36" s="68"/>
      <c r="O36" s="68"/>
    </row>
    <row r="37" spans="1:15" ht="15" hidden="1" customHeight="1">
      <c r="A37" s="1287" t="s">
        <v>45</v>
      </c>
      <c r="B37" s="1288"/>
      <c r="C37" s="1277" t="s">
        <v>44</v>
      </c>
      <c r="D37" s="1277"/>
      <c r="E37" s="1278" t="s">
        <v>43</v>
      </c>
      <c r="F37" s="1271"/>
      <c r="G37" s="213"/>
      <c r="H37" s="213"/>
      <c r="I37" s="213"/>
      <c r="J37" s="213"/>
      <c r="K37" s="213"/>
      <c r="L37" s="213"/>
      <c r="M37" s="229"/>
      <c r="N37" s="68"/>
      <c r="O37" s="68"/>
    </row>
    <row r="38" spans="1:15" ht="15" hidden="1" customHeight="1">
      <c r="A38" s="1289"/>
      <c r="B38" s="1290"/>
      <c r="C38" s="219" t="s">
        <v>42</v>
      </c>
      <c r="D38" s="219" t="s">
        <v>41</v>
      </c>
      <c r="E38" s="219" t="s">
        <v>42</v>
      </c>
      <c r="F38" s="219" t="s">
        <v>41</v>
      </c>
      <c r="G38" s="68"/>
      <c r="H38" s="68"/>
      <c r="I38" s="68"/>
      <c r="J38" s="68"/>
      <c r="K38" s="68"/>
      <c r="L38" s="68"/>
      <c r="M38" s="230"/>
      <c r="N38" s="68"/>
      <c r="O38" s="68"/>
    </row>
    <row r="39" spans="1:15" ht="7.5" hidden="1" customHeight="1">
      <c r="A39" s="1278" t="s">
        <v>412</v>
      </c>
      <c r="B39" s="1283"/>
      <c r="C39" s="219"/>
      <c r="D39" s="219"/>
      <c r="E39" s="219"/>
      <c r="F39" s="219"/>
      <c r="G39" s="68"/>
      <c r="H39" s="68"/>
      <c r="I39" s="68"/>
      <c r="J39" s="68"/>
      <c r="K39" s="68"/>
      <c r="L39" s="68"/>
      <c r="M39" s="230"/>
      <c r="N39" s="68"/>
      <c r="O39" s="68"/>
    </row>
    <row r="40" spans="1:15" ht="9" hidden="1" customHeight="1">
      <c r="A40" s="1280" t="s">
        <v>413</v>
      </c>
      <c r="B40" s="1284"/>
      <c r="C40" s="219"/>
      <c r="D40" s="219"/>
      <c r="E40" s="219"/>
      <c r="F40" s="219"/>
      <c r="G40" s="68"/>
      <c r="H40" s="68"/>
      <c r="I40" s="68"/>
      <c r="J40" s="68"/>
      <c r="K40" s="68"/>
      <c r="L40" s="68"/>
      <c r="M40" s="230"/>
      <c r="N40" s="68"/>
      <c r="O40" s="68"/>
    </row>
    <row r="41" spans="1:15" ht="3.75" hidden="1" customHeight="1">
      <c r="A41" s="220" t="s">
        <v>414</v>
      </c>
      <c r="B41" s="231"/>
      <c r="C41" s="1277"/>
      <c r="D41" s="1277"/>
      <c r="E41" s="1277"/>
      <c r="F41" s="1277"/>
      <c r="G41" s="68"/>
      <c r="H41" s="68"/>
      <c r="I41" s="68"/>
      <c r="J41" s="68"/>
      <c r="K41" s="68"/>
      <c r="L41" s="68"/>
      <c r="M41" s="230"/>
      <c r="N41" s="68"/>
      <c r="O41" s="68"/>
    </row>
    <row r="42" spans="1:15" ht="8.25" hidden="1" customHeight="1">
      <c r="A42" s="243" t="s">
        <v>415</v>
      </c>
      <c r="B42" s="213"/>
      <c r="C42" s="1285"/>
      <c r="D42" s="1285"/>
      <c r="E42" s="1285"/>
      <c r="F42" s="1285"/>
      <c r="G42" s="68"/>
      <c r="H42" s="68"/>
      <c r="I42" s="68"/>
      <c r="J42" s="68"/>
      <c r="K42" s="68"/>
      <c r="L42" s="68"/>
      <c r="M42" s="230"/>
      <c r="N42" s="67"/>
      <c r="O42" s="68"/>
    </row>
    <row r="43" spans="1:15" ht="15" customHeight="1">
      <c r="A43" s="1291" t="s">
        <v>146</v>
      </c>
      <c r="B43" s="1292"/>
      <c r="C43" s="1292"/>
      <c r="D43" s="1292"/>
      <c r="E43" s="1292"/>
      <c r="F43" s="1292"/>
      <c r="G43" s="1292"/>
      <c r="H43" s="1292"/>
      <c r="I43" s="1292"/>
      <c r="J43" s="1292"/>
      <c r="K43" s="1292"/>
      <c r="L43" s="1292"/>
      <c r="M43" s="1293"/>
      <c r="N43" s="67"/>
      <c r="O43" s="68"/>
    </row>
    <row r="44" spans="1:15" ht="35.1" customHeight="1">
      <c r="A44" s="1089" t="s">
        <v>448</v>
      </c>
      <c r="B44" s="1090"/>
      <c r="C44" s="206"/>
      <c r="D44" s="207"/>
      <c r="E44" s="207"/>
      <c r="F44" s="207"/>
      <c r="G44" s="207"/>
      <c r="H44" s="207"/>
      <c r="I44" s="207"/>
      <c r="J44" s="207"/>
      <c r="K44" s="207"/>
      <c r="L44" s="207"/>
      <c r="M44" s="208"/>
    </row>
    <row r="45" spans="1:15" ht="15" customHeight="1">
      <c r="A45" s="1287" t="s">
        <v>406</v>
      </c>
      <c r="B45" s="1288"/>
      <c r="C45" s="66" t="s">
        <v>13</v>
      </c>
      <c r="D45" s="219" t="s">
        <v>147</v>
      </c>
      <c r="E45" s="219" t="s">
        <v>186</v>
      </c>
      <c r="F45" s="219" t="s">
        <v>187</v>
      </c>
      <c r="G45" s="219" t="s">
        <v>188</v>
      </c>
      <c r="H45" s="1274" t="s">
        <v>189</v>
      </c>
      <c r="I45" s="1276"/>
      <c r="J45" s="1274" t="s">
        <v>190</v>
      </c>
      <c r="K45" s="1276"/>
      <c r="L45" s="1274" t="s">
        <v>191</v>
      </c>
      <c r="M45" s="1276"/>
      <c r="N45" s="68"/>
      <c r="O45" s="68"/>
    </row>
    <row r="46" spans="1:15" ht="15" customHeight="1">
      <c r="A46" s="1294"/>
      <c r="B46" s="1295"/>
      <c r="C46" s="204"/>
      <c r="D46" s="204"/>
      <c r="E46" s="204"/>
      <c r="F46" s="204"/>
      <c r="G46" s="204"/>
      <c r="H46" s="806"/>
      <c r="I46" s="807"/>
      <c r="J46" s="806"/>
      <c r="K46" s="807"/>
      <c r="L46" s="806"/>
      <c r="M46" s="807"/>
      <c r="N46" s="68"/>
      <c r="O46" s="68"/>
    </row>
    <row r="47" spans="1:15" ht="15" customHeight="1">
      <c r="A47" s="1289"/>
      <c r="B47" s="1290"/>
      <c r="C47" s="1274" t="s">
        <v>407</v>
      </c>
      <c r="D47" s="1275"/>
      <c r="E47" s="1276"/>
      <c r="F47" s="774"/>
      <c r="G47" s="775"/>
      <c r="H47" s="775"/>
      <c r="I47" s="775"/>
      <c r="J47" s="775"/>
      <c r="K47" s="775"/>
      <c r="L47" s="775"/>
      <c r="M47" s="776"/>
      <c r="N47" s="68"/>
      <c r="O47" s="68"/>
    </row>
    <row r="48" spans="1:15" ht="15" customHeight="1">
      <c r="A48" s="1303" t="s">
        <v>33</v>
      </c>
      <c r="B48" s="1304"/>
      <c r="C48" s="232" t="s">
        <v>32</v>
      </c>
      <c r="D48" s="126"/>
      <c r="E48" s="233" t="s">
        <v>192</v>
      </c>
      <c r="F48" s="128"/>
      <c r="G48" s="234" t="s">
        <v>193</v>
      </c>
      <c r="H48" s="1296"/>
      <c r="I48" s="1296"/>
      <c r="J48" s="1309" t="s">
        <v>192</v>
      </c>
      <c r="K48" s="1309"/>
      <c r="L48" s="1296"/>
      <c r="M48" s="1297"/>
      <c r="N48" s="67"/>
      <c r="O48" s="68"/>
    </row>
    <row r="49" spans="1:15" ht="15" customHeight="1">
      <c r="A49" s="1305"/>
      <c r="B49" s="1306"/>
      <c r="C49" s="235" t="s">
        <v>31</v>
      </c>
      <c r="D49" s="126"/>
      <c r="E49" s="233" t="s">
        <v>192</v>
      </c>
      <c r="F49" s="128"/>
      <c r="G49" s="234" t="s">
        <v>193</v>
      </c>
      <c r="H49" s="1296"/>
      <c r="I49" s="1296"/>
      <c r="J49" s="1309" t="s">
        <v>192</v>
      </c>
      <c r="K49" s="1309"/>
      <c r="L49" s="1296"/>
      <c r="M49" s="1297"/>
      <c r="N49" s="67"/>
      <c r="O49" s="68"/>
    </row>
    <row r="50" spans="1:15" ht="15" customHeight="1">
      <c r="A50" s="1307"/>
      <c r="B50" s="1308"/>
      <c r="C50" s="236" t="s">
        <v>30</v>
      </c>
      <c r="D50" s="127"/>
      <c r="E50" s="237" t="s">
        <v>192</v>
      </c>
      <c r="F50" s="128"/>
      <c r="G50" s="234" t="s">
        <v>193</v>
      </c>
      <c r="H50" s="1296"/>
      <c r="I50" s="1296"/>
      <c r="J50" s="1309" t="s">
        <v>192</v>
      </c>
      <c r="K50" s="1309"/>
      <c r="L50" s="1296"/>
      <c r="M50" s="1297"/>
      <c r="N50" s="67"/>
      <c r="O50" s="68"/>
    </row>
    <row r="51" spans="1:15" ht="15" customHeight="1">
      <c r="A51" s="1298" t="s">
        <v>26</v>
      </c>
      <c r="B51" s="1299"/>
      <c r="C51" s="810"/>
      <c r="D51" s="811"/>
      <c r="E51" s="811"/>
      <c r="F51" s="811"/>
      <c r="G51" s="811"/>
      <c r="H51" s="811"/>
      <c r="I51" s="811"/>
      <c r="J51" s="811"/>
      <c r="K51" s="811"/>
      <c r="L51" s="811"/>
      <c r="M51" s="812"/>
      <c r="N51" s="67"/>
      <c r="O51" s="68"/>
    </row>
    <row r="52" spans="1:15" ht="35.1" customHeight="1">
      <c r="A52" s="1300" t="s">
        <v>25</v>
      </c>
      <c r="B52" s="1301"/>
      <c r="C52" s="810"/>
      <c r="D52" s="811"/>
      <c r="E52" s="811"/>
      <c r="F52" s="811"/>
      <c r="G52" s="811"/>
      <c r="H52" s="811"/>
      <c r="I52" s="811"/>
      <c r="J52" s="811"/>
      <c r="K52" s="811"/>
      <c r="L52" s="811"/>
      <c r="M52" s="812"/>
      <c r="N52" s="67"/>
      <c r="O52" s="68"/>
    </row>
    <row r="53" spans="1:15" ht="15" customHeight="1">
      <c r="A53" s="68" t="s">
        <v>394</v>
      </c>
      <c r="B53" s="68"/>
      <c r="C53" s="68"/>
      <c r="D53" s="68"/>
      <c r="E53" s="68"/>
      <c r="F53" s="68"/>
      <c r="G53" s="68"/>
      <c r="H53" s="68"/>
      <c r="I53" s="68"/>
      <c r="J53" s="68"/>
      <c r="K53" s="68"/>
      <c r="L53" s="68"/>
      <c r="M53" s="68"/>
      <c r="N53" s="68"/>
      <c r="O53" s="68"/>
    </row>
    <row r="54" spans="1:15" ht="18" customHeight="1">
      <c r="A54" s="1302" t="s">
        <v>185</v>
      </c>
      <c r="B54" s="1302"/>
      <c r="C54" s="1302"/>
      <c r="D54" s="1302"/>
      <c r="E54" s="1302"/>
      <c r="F54" s="1302"/>
      <c r="G54" s="1302"/>
      <c r="H54" s="1302"/>
      <c r="I54" s="1302"/>
      <c r="J54" s="1302"/>
      <c r="K54" s="1302"/>
      <c r="L54" s="1302"/>
      <c r="M54" s="1302"/>
      <c r="N54" s="67"/>
      <c r="O54" s="68"/>
    </row>
    <row r="55" spans="1:15" ht="30" customHeight="1">
      <c r="A55" s="1302" t="s">
        <v>16</v>
      </c>
      <c r="B55" s="1310"/>
      <c r="C55" s="1310"/>
      <c r="D55" s="1310"/>
      <c r="E55" s="1310"/>
      <c r="F55" s="1310"/>
      <c r="G55" s="1310"/>
      <c r="H55" s="1310"/>
      <c r="I55" s="1310"/>
      <c r="J55" s="1310"/>
      <c r="K55" s="1310"/>
      <c r="L55" s="1310"/>
      <c r="M55" s="1310"/>
      <c r="N55" s="68"/>
      <c r="O55" s="68"/>
    </row>
    <row r="56" spans="1:15" ht="15" customHeight="1">
      <c r="A56" s="67" t="s">
        <v>198</v>
      </c>
      <c r="B56" s="68"/>
      <c r="C56" s="68"/>
      <c r="D56" s="68"/>
      <c r="E56" s="68"/>
      <c r="F56" s="68"/>
      <c r="G56" s="68"/>
      <c r="H56" s="68"/>
      <c r="I56" s="68"/>
      <c r="J56" s="68"/>
      <c r="K56" s="68"/>
      <c r="L56" s="68"/>
      <c r="M56" s="68"/>
      <c r="N56" s="68"/>
      <c r="O56" s="68"/>
    </row>
    <row r="57" spans="1:15" ht="15" customHeight="1">
      <c r="A57" s="244" t="s">
        <v>330</v>
      </c>
    </row>
    <row r="58" spans="1:15" ht="15" customHeight="1">
      <c r="A58" s="1268" t="s">
        <v>295</v>
      </c>
      <c r="B58" s="210" t="s">
        <v>49</v>
      </c>
      <c r="C58" s="777"/>
      <c r="D58" s="778"/>
      <c r="E58" s="779"/>
      <c r="F58" s="1277" t="s">
        <v>141</v>
      </c>
      <c r="G58" s="781"/>
      <c r="H58" s="222"/>
      <c r="I58" s="781"/>
      <c r="J58" s="222"/>
      <c r="K58" s="781"/>
      <c r="L58" s="222"/>
      <c r="M58" s="223"/>
    </row>
    <row r="59" spans="1:15" ht="15" customHeight="1">
      <c r="A59" s="1269"/>
      <c r="B59" s="245" t="s">
        <v>46</v>
      </c>
      <c r="C59" s="769"/>
      <c r="D59" s="770"/>
      <c r="E59" s="771"/>
      <c r="F59" s="1277"/>
      <c r="G59" s="782"/>
      <c r="H59" s="225" t="s">
        <v>142</v>
      </c>
      <c r="I59" s="782"/>
      <c r="J59" s="225" t="s">
        <v>143</v>
      </c>
      <c r="K59" s="782"/>
      <c r="L59" s="226" t="s">
        <v>144</v>
      </c>
      <c r="M59" s="227"/>
    </row>
    <row r="60" spans="1:15" ht="15" customHeight="1">
      <c r="A60" s="1269"/>
      <c r="B60" s="1278" t="s">
        <v>57</v>
      </c>
      <c r="C60" s="212" t="s">
        <v>419</v>
      </c>
      <c r="D60" s="205"/>
      <c r="E60" s="213" t="s">
        <v>181</v>
      </c>
      <c r="F60" s="205"/>
      <c r="G60" s="214" t="s">
        <v>420</v>
      </c>
      <c r="H60" s="214"/>
      <c r="I60" s="214"/>
      <c r="J60" s="214"/>
      <c r="K60" s="214"/>
      <c r="L60" s="214"/>
      <c r="M60" s="215"/>
    </row>
    <row r="61" spans="1:15" ht="15" customHeight="1">
      <c r="A61" s="1269"/>
      <c r="B61" s="1279"/>
      <c r="C61" s="118"/>
      <c r="D61" s="217" t="s">
        <v>6</v>
      </c>
      <c r="E61" s="117"/>
      <c r="F61" s="203" t="s">
        <v>149</v>
      </c>
      <c r="G61" s="767"/>
      <c r="H61" s="767"/>
      <c r="I61" s="767"/>
      <c r="J61" s="767"/>
      <c r="K61" s="767"/>
      <c r="L61" s="767"/>
      <c r="M61" s="768"/>
    </row>
    <row r="62" spans="1:15" ht="15" customHeight="1">
      <c r="A62" s="1269"/>
      <c r="B62" s="1280"/>
      <c r="C62" s="769"/>
      <c r="D62" s="770"/>
      <c r="E62" s="770"/>
      <c r="F62" s="770"/>
      <c r="G62" s="770"/>
      <c r="H62" s="770"/>
      <c r="I62" s="770"/>
      <c r="J62" s="770"/>
      <c r="K62" s="770"/>
      <c r="L62" s="770"/>
      <c r="M62" s="771"/>
    </row>
    <row r="63" spans="1:15" ht="15" customHeight="1">
      <c r="A63" s="1269"/>
      <c r="B63" s="221" t="s">
        <v>49</v>
      </c>
      <c r="C63" s="777"/>
      <c r="D63" s="778"/>
      <c r="E63" s="779"/>
      <c r="F63" s="1277" t="s">
        <v>141</v>
      </c>
      <c r="G63" s="781"/>
      <c r="H63" s="222"/>
      <c r="I63" s="781"/>
      <c r="J63" s="222"/>
      <c r="K63" s="781"/>
      <c r="L63" s="222"/>
      <c r="M63" s="223"/>
    </row>
    <row r="64" spans="1:15" ht="15" customHeight="1">
      <c r="A64" s="1269"/>
      <c r="B64" s="224" t="s">
        <v>46</v>
      </c>
      <c r="C64" s="769"/>
      <c r="D64" s="770"/>
      <c r="E64" s="771"/>
      <c r="F64" s="1277"/>
      <c r="G64" s="782"/>
      <c r="H64" s="225" t="s">
        <v>142</v>
      </c>
      <c r="I64" s="782"/>
      <c r="J64" s="225" t="s">
        <v>143</v>
      </c>
      <c r="K64" s="782"/>
      <c r="L64" s="226" t="s">
        <v>144</v>
      </c>
      <c r="M64" s="227"/>
    </row>
    <row r="65" spans="1:13" ht="15" customHeight="1">
      <c r="A65" s="1269"/>
      <c r="B65" s="1278" t="s">
        <v>57</v>
      </c>
      <c r="C65" s="212" t="s">
        <v>419</v>
      </c>
      <c r="D65" s="205"/>
      <c r="E65" s="213" t="s">
        <v>181</v>
      </c>
      <c r="F65" s="205"/>
      <c r="G65" s="214" t="s">
        <v>420</v>
      </c>
      <c r="H65" s="214"/>
      <c r="I65" s="214"/>
      <c r="J65" s="214"/>
      <c r="K65" s="214"/>
      <c r="L65" s="214"/>
      <c r="M65" s="215"/>
    </row>
    <row r="66" spans="1:13" ht="15" customHeight="1">
      <c r="A66" s="1269"/>
      <c r="B66" s="1279"/>
      <c r="C66" s="118"/>
      <c r="D66" s="217" t="s">
        <v>6</v>
      </c>
      <c r="E66" s="117"/>
      <c r="F66" s="203" t="s">
        <v>149</v>
      </c>
      <c r="G66" s="767"/>
      <c r="H66" s="767"/>
      <c r="I66" s="767"/>
      <c r="J66" s="767"/>
      <c r="K66" s="767"/>
      <c r="L66" s="767"/>
      <c r="M66" s="768"/>
    </row>
    <row r="67" spans="1:13" ht="15" customHeight="1">
      <c r="A67" s="1269"/>
      <c r="B67" s="1280"/>
      <c r="C67" s="769"/>
      <c r="D67" s="770"/>
      <c r="E67" s="770"/>
      <c r="F67" s="770"/>
      <c r="G67" s="770"/>
      <c r="H67" s="770"/>
      <c r="I67" s="770"/>
      <c r="J67" s="770"/>
      <c r="K67" s="770"/>
      <c r="L67" s="770"/>
      <c r="M67" s="771"/>
    </row>
    <row r="68" spans="1:13" ht="15" customHeight="1">
      <c r="A68" s="1269"/>
      <c r="B68" s="221" t="s">
        <v>49</v>
      </c>
      <c r="C68" s="777"/>
      <c r="D68" s="778"/>
      <c r="E68" s="779"/>
      <c r="F68" s="1277" t="s">
        <v>141</v>
      </c>
      <c r="G68" s="781"/>
      <c r="H68" s="222"/>
      <c r="I68" s="781"/>
      <c r="J68" s="222"/>
      <c r="K68" s="781"/>
      <c r="L68" s="222"/>
      <c r="M68" s="223"/>
    </row>
    <row r="69" spans="1:13" ht="15" customHeight="1">
      <c r="A69" s="1269"/>
      <c r="B69" s="224" t="s">
        <v>46</v>
      </c>
      <c r="C69" s="769"/>
      <c r="D69" s="770"/>
      <c r="E69" s="771"/>
      <c r="F69" s="1277"/>
      <c r="G69" s="782"/>
      <c r="H69" s="225" t="s">
        <v>142</v>
      </c>
      <c r="I69" s="782"/>
      <c r="J69" s="225" t="s">
        <v>143</v>
      </c>
      <c r="K69" s="782"/>
      <c r="L69" s="226" t="s">
        <v>144</v>
      </c>
      <c r="M69" s="227"/>
    </row>
    <row r="70" spans="1:13" ht="15" customHeight="1">
      <c r="A70" s="1269"/>
      <c r="B70" s="1278" t="s">
        <v>57</v>
      </c>
      <c r="C70" s="212" t="s">
        <v>419</v>
      </c>
      <c r="D70" s="205"/>
      <c r="E70" s="213" t="s">
        <v>181</v>
      </c>
      <c r="F70" s="205"/>
      <c r="G70" s="214" t="s">
        <v>420</v>
      </c>
      <c r="H70" s="214"/>
      <c r="I70" s="214"/>
      <c r="J70" s="214"/>
      <c r="K70" s="214"/>
      <c r="L70" s="214"/>
      <c r="M70" s="215"/>
    </row>
    <row r="71" spans="1:13" ht="15" customHeight="1">
      <c r="A71" s="1269"/>
      <c r="B71" s="1279"/>
      <c r="C71" s="118"/>
      <c r="D71" s="217" t="s">
        <v>6</v>
      </c>
      <c r="E71" s="117"/>
      <c r="F71" s="203" t="s">
        <v>149</v>
      </c>
      <c r="G71" s="767"/>
      <c r="H71" s="767"/>
      <c r="I71" s="767"/>
      <c r="J71" s="767"/>
      <c r="K71" s="767"/>
      <c r="L71" s="767"/>
      <c r="M71" s="768"/>
    </row>
    <row r="72" spans="1:13" ht="15" customHeight="1">
      <c r="A72" s="1269"/>
      <c r="B72" s="1280"/>
      <c r="C72" s="769"/>
      <c r="D72" s="770"/>
      <c r="E72" s="770"/>
      <c r="F72" s="770"/>
      <c r="G72" s="770"/>
      <c r="H72" s="770"/>
      <c r="I72" s="770"/>
      <c r="J72" s="770"/>
      <c r="K72" s="770"/>
      <c r="L72" s="770"/>
      <c r="M72" s="771"/>
    </row>
    <row r="73" spans="1:13" ht="15" customHeight="1">
      <c r="A73" s="1269"/>
      <c r="B73" s="221" t="s">
        <v>49</v>
      </c>
      <c r="C73" s="777"/>
      <c r="D73" s="778"/>
      <c r="E73" s="779"/>
      <c r="F73" s="1277" t="s">
        <v>141</v>
      </c>
      <c r="G73" s="781"/>
      <c r="H73" s="222"/>
      <c r="I73" s="781"/>
      <c r="J73" s="222"/>
      <c r="K73" s="781"/>
      <c r="L73" s="222"/>
      <c r="M73" s="223"/>
    </row>
    <row r="74" spans="1:13" ht="15" customHeight="1">
      <c r="A74" s="1269"/>
      <c r="B74" s="224" t="s">
        <v>46</v>
      </c>
      <c r="C74" s="769"/>
      <c r="D74" s="770"/>
      <c r="E74" s="771"/>
      <c r="F74" s="1277"/>
      <c r="G74" s="782"/>
      <c r="H74" s="225" t="s">
        <v>142</v>
      </c>
      <c r="I74" s="782"/>
      <c r="J74" s="225" t="s">
        <v>143</v>
      </c>
      <c r="K74" s="782"/>
      <c r="L74" s="226" t="s">
        <v>144</v>
      </c>
      <c r="M74" s="227"/>
    </row>
    <row r="75" spans="1:13" ht="15" customHeight="1">
      <c r="A75" s="1269"/>
      <c r="B75" s="1278" t="s">
        <v>57</v>
      </c>
      <c r="C75" s="212" t="s">
        <v>419</v>
      </c>
      <c r="D75" s="205"/>
      <c r="E75" s="213" t="s">
        <v>181</v>
      </c>
      <c r="F75" s="205"/>
      <c r="G75" s="214" t="s">
        <v>420</v>
      </c>
      <c r="H75" s="214"/>
      <c r="I75" s="214"/>
      <c r="J75" s="214"/>
      <c r="K75" s="214"/>
      <c r="L75" s="214"/>
      <c r="M75" s="215"/>
    </row>
    <row r="76" spans="1:13" ht="15" customHeight="1">
      <c r="A76" s="1269"/>
      <c r="B76" s="1279"/>
      <c r="C76" s="118"/>
      <c r="D76" s="217" t="s">
        <v>6</v>
      </c>
      <c r="E76" s="117"/>
      <c r="F76" s="203" t="s">
        <v>149</v>
      </c>
      <c r="G76" s="767"/>
      <c r="H76" s="767"/>
      <c r="I76" s="767"/>
      <c r="J76" s="767"/>
      <c r="K76" s="767"/>
      <c r="L76" s="767"/>
      <c r="M76" s="768"/>
    </row>
    <row r="77" spans="1:13" ht="15" customHeight="1">
      <c r="A77" s="1269"/>
      <c r="B77" s="1280"/>
      <c r="C77" s="769"/>
      <c r="D77" s="770"/>
      <c r="E77" s="770"/>
      <c r="F77" s="770"/>
      <c r="G77" s="770"/>
      <c r="H77" s="770"/>
      <c r="I77" s="770"/>
      <c r="J77" s="770"/>
      <c r="K77" s="770"/>
      <c r="L77" s="770"/>
      <c r="M77" s="771"/>
    </row>
    <row r="78" spans="1:13" ht="15" customHeight="1">
      <c r="A78" s="1269"/>
      <c r="B78" s="221" t="s">
        <v>49</v>
      </c>
      <c r="C78" s="777"/>
      <c r="D78" s="778"/>
      <c r="E78" s="779"/>
      <c r="F78" s="1277" t="s">
        <v>141</v>
      </c>
      <c r="G78" s="781"/>
      <c r="H78" s="222"/>
      <c r="I78" s="781"/>
      <c r="J78" s="222"/>
      <c r="K78" s="781"/>
      <c r="L78" s="222"/>
      <c r="M78" s="223"/>
    </row>
    <row r="79" spans="1:13" ht="15" customHeight="1">
      <c r="A79" s="1269"/>
      <c r="B79" s="224" t="s">
        <v>46</v>
      </c>
      <c r="C79" s="769"/>
      <c r="D79" s="770"/>
      <c r="E79" s="771"/>
      <c r="F79" s="1277"/>
      <c r="G79" s="782"/>
      <c r="H79" s="225" t="s">
        <v>142</v>
      </c>
      <c r="I79" s="782"/>
      <c r="J79" s="225" t="s">
        <v>143</v>
      </c>
      <c r="K79" s="782"/>
      <c r="L79" s="226" t="s">
        <v>144</v>
      </c>
      <c r="M79" s="227"/>
    </row>
    <row r="80" spans="1:13" ht="15" customHeight="1">
      <c r="A80" s="1269"/>
      <c r="B80" s="1278" t="s">
        <v>57</v>
      </c>
      <c r="C80" s="212" t="s">
        <v>419</v>
      </c>
      <c r="D80" s="205"/>
      <c r="E80" s="213" t="s">
        <v>181</v>
      </c>
      <c r="F80" s="205"/>
      <c r="G80" s="214" t="s">
        <v>420</v>
      </c>
      <c r="H80" s="214"/>
      <c r="I80" s="214"/>
      <c r="J80" s="214"/>
      <c r="K80" s="214"/>
      <c r="L80" s="214"/>
      <c r="M80" s="215"/>
    </row>
    <row r="81" spans="1:13" ht="15" customHeight="1">
      <c r="A81" s="1269"/>
      <c r="B81" s="1279"/>
      <c r="C81" s="118"/>
      <c r="D81" s="217" t="s">
        <v>6</v>
      </c>
      <c r="E81" s="117"/>
      <c r="F81" s="203" t="s">
        <v>149</v>
      </c>
      <c r="G81" s="767"/>
      <c r="H81" s="767"/>
      <c r="I81" s="767"/>
      <c r="J81" s="767"/>
      <c r="K81" s="767"/>
      <c r="L81" s="767"/>
      <c r="M81" s="768"/>
    </row>
    <row r="82" spans="1:13" ht="15" customHeight="1">
      <c r="A82" s="1269"/>
      <c r="B82" s="1280"/>
      <c r="C82" s="769"/>
      <c r="D82" s="770"/>
      <c r="E82" s="770"/>
      <c r="F82" s="770"/>
      <c r="G82" s="770"/>
      <c r="H82" s="770"/>
      <c r="I82" s="770"/>
      <c r="J82" s="770"/>
      <c r="K82" s="770"/>
      <c r="L82" s="770"/>
      <c r="M82" s="771"/>
    </row>
    <row r="83" spans="1:13" ht="15" customHeight="1">
      <c r="A83" s="1269"/>
      <c r="B83" s="221" t="s">
        <v>49</v>
      </c>
      <c r="C83" s="777"/>
      <c r="D83" s="778"/>
      <c r="E83" s="779"/>
      <c r="F83" s="1277" t="s">
        <v>141</v>
      </c>
      <c r="G83" s="781"/>
      <c r="H83" s="222"/>
      <c r="I83" s="781"/>
      <c r="J83" s="222"/>
      <c r="K83" s="781"/>
      <c r="L83" s="222"/>
      <c r="M83" s="223"/>
    </row>
    <row r="84" spans="1:13" ht="15" customHeight="1">
      <c r="A84" s="1269"/>
      <c r="B84" s="224" t="s">
        <v>46</v>
      </c>
      <c r="C84" s="769"/>
      <c r="D84" s="770"/>
      <c r="E84" s="771"/>
      <c r="F84" s="1277"/>
      <c r="G84" s="782"/>
      <c r="H84" s="225" t="s">
        <v>142</v>
      </c>
      <c r="I84" s="782"/>
      <c r="J84" s="225" t="s">
        <v>143</v>
      </c>
      <c r="K84" s="782"/>
      <c r="L84" s="226" t="s">
        <v>144</v>
      </c>
      <c r="M84" s="227"/>
    </row>
    <row r="85" spans="1:13" ht="15" customHeight="1">
      <c r="A85" s="1269"/>
      <c r="B85" s="1278" t="s">
        <v>57</v>
      </c>
      <c r="C85" s="212" t="s">
        <v>419</v>
      </c>
      <c r="D85" s="205"/>
      <c r="E85" s="213" t="s">
        <v>181</v>
      </c>
      <c r="F85" s="205"/>
      <c r="G85" s="214" t="s">
        <v>420</v>
      </c>
      <c r="H85" s="214"/>
      <c r="I85" s="214"/>
      <c r="J85" s="214"/>
      <c r="K85" s="214"/>
      <c r="L85" s="214"/>
      <c r="M85" s="215"/>
    </row>
    <row r="86" spans="1:13" ht="15" customHeight="1">
      <c r="A86" s="1269"/>
      <c r="B86" s="1279"/>
      <c r="C86" s="118"/>
      <c r="D86" s="217" t="s">
        <v>6</v>
      </c>
      <c r="E86" s="117"/>
      <c r="F86" s="203" t="s">
        <v>149</v>
      </c>
      <c r="G86" s="767"/>
      <c r="H86" s="767"/>
      <c r="I86" s="767"/>
      <c r="J86" s="767"/>
      <c r="K86" s="767"/>
      <c r="L86" s="767"/>
      <c r="M86" s="768"/>
    </row>
    <row r="87" spans="1:13" ht="15" customHeight="1">
      <c r="A87" s="1270"/>
      <c r="B87" s="1280"/>
      <c r="C87" s="769"/>
      <c r="D87" s="770"/>
      <c r="E87" s="770"/>
      <c r="F87" s="770"/>
      <c r="G87" s="770"/>
      <c r="H87" s="770"/>
      <c r="I87" s="770"/>
      <c r="J87" s="770"/>
      <c r="K87" s="770"/>
      <c r="L87" s="770"/>
      <c r="M87" s="771"/>
    </row>
    <row r="88" spans="1:13" ht="5.0999999999999996" customHeight="1"/>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356" t="s">
        <v>296</v>
      </c>
      <c r="B1" s="357"/>
      <c r="C1" s="357"/>
      <c r="D1" s="357"/>
      <c r="E1" s="357"/>
      <c r="F1" s="357"/>
      <c r="G1" s="357"/>
      <c r="H1" s="357"/>
      <c r="I1" s="357"/>
      <c r="J1" s="357"/>
      <c r="K1" s="357"/>
      <c r="L1" s="357"/>
      <c r="M1" s="357"/>
      <c r="N1" s="68"/>
      <c r="O1" s="68"/>
    </row>
    <row r="2" spans="1:15" ht="15" customHeight="1">
      <c r="A2" s="356"/>
      <c r="B2" s="357"/>
      <c r="C2" s="357"/>
      <c r="D2" s="357"/>
      <c r="E2" s="357"/>
      <c r="F2" s="357"/>
      <c r="G2" s="357"/>
      <c r="H2" s="357"/>
      <c r="I2" s="357"/>
      <c r="J2" s="357"/>
      <c r="K2" s="357"/>
      <c r="L2" s="357"/>
      <c r="M2" s="357"/>
      <c r="N2" s="272"/>
      <c r="O2" s="272"/>
    </row>
    <row r="3" spans="1:15" ht="15" customHeight="1">
      <c r="A3" s="1317" t="s">
        <v>418</v>
      </c>
      <c r="B3" s="1318"/>
      <c r="C3" s="1318"/>
      <c r="D3" s="1318"/>
      <c r="E3" s="1319" t="s">
        <v>297</v>
      </c>
      <c r="F3" s="1319"/>
      <c r="G3" s="209"/>
      <c r="H3" s="1320" t="s">
        <v>298</v>
      </c>
      <c r="I3" s="1320"/>
      <c r="J3" s="1320"/>
      <c r="K3" s="1320"/>
      <c r="L3" s="1114"/>
      <c r="M3" s="1115"/>
      <c r="N3" s="67"/>
      <c r="O3" s="68"/>
    </row>
    <row r="4" spans="1:15" ht="15" customHeight="1">
      <c r="A4" s="1091" t="s">
        <v>87</v>
      </c>
      <c r="B4" s="358" t="s">
        <v>49</v>
      </c>
      <c r="C4" s="658"/>
      <c r="D4" s="659"/>
      <c r="E4" s="659"/>
      <c r="F4" s="659"/>
      <c r="G4" s="659"/>
      <c r="H4" s="659"/>
      <c r="I4" s="659"/>
      <c r="J4" s="659"/>
      <c r="K4" s="659"/>
      <c r="L4" s="659"/>
      <c r="M4" s="660"/>
      <c r="N4" s="68"/>
      <c r="O4" s="68"/>
    </row>
    <row r="5" spans="1:15" ht="15" customHeight="1">
      <c r="A5" s="1092"/>
      <c r="B5" s="359" t="s">
        <v>64</v>
      </c>
      <c r="C5" s="661"/>
      <c r="D5" s="662"/>
      <c r="E5" s="662"/>
      <c r="F5" s="662"/>
      <c r="G5" s="662"/>
      <c r="H5" s="662"/>
      <c r="I5" s="662"/>
      <c r="J5" s="662"/>
      <c r="K5" s="662"/>
      <c r="L5" s="662"/>
      <c r="M5" s="663"/>
      <c r="N5" s="68"/>
      <c r="O5" s="68"/>
    </row>
    <row r="6" spans="1:15" ht="15" customHeight="1">
      <c r="A6" s="1092"/>
      <c r="B6" s="1094" t="s">
        <v>63</v>
      </c>
      <c r="C6" s="360" t="s">
        <v>419</v>
      </c>
      <c r="D6" s="279"/>
      <c r="E6" s="361" t="s">
        <v>181</v>
      </c>
      <c r="F6" s="279"/>
      <c r="G6" s="362" t="s">
        <v>420</v>
      </c>
      <c r="H6" s="362"/>
      <c r="I6" s="362"/>
      <c r="J6" s="362"/>
      <c r="K6" s="362"/>
      <c r="L6" s="362"/>
      <c r="M6" s="363"/>
      <c r="N6" s="68"/>
      <c r="O6" s="68"/>
    </row>
    <row r="7" spans="1:15" ht="15" customHeight="1">
      <c r="A7" s="1092"/>
      <c r="B7" s="1095"/>
      <c r="C7" s="283"/>
      <c r="D7" s="364" t="s">
        <v>6</v>
      </c>
      <c r="E7" s="285"/>
      <c r="F7" s="365" t="s">
        <v>149</v>
      </c>
      <c r="G7" s="667"/>
      <c r="H7" s="667"/>
      <c r="I7" s="667"/>
      <c r="J7" s="667"/>
      <c r="K7" s="667"/>
      <c r="L7" s="667"/>
      <c r="M7" s="668"/>
      <c r="N7" s="68"/>
      <c r="O7" s="68"/>
    </row>
    <row r="8" spans="1:15" ht="15" customHeight="1">
      <c r="A8" s="1092"/>
      <c r="B8" s="1096"/>
      <c r="C8" s="669"/>
      <c r="D8" s="670"/>
      <c r="E8" s="670"/>
      <c r="F8" s="670"/>
      <c r="G8" s="670"/>
      <c r="H8" s="670"/>
      <c r="I8" s="670"/>
      <c r="J8" s="670"/>
      <c r="K8" s="670"/>
      <c r="L8" s="670"/>
      <c r="M8" s="671"/>
      <c r="N8" s="68"/>
      <c r="O8" s="68"/>
    </row>
    <row r="9" spans="1:15" ht="15" customHeight="1">
      <c r="A9" s="1092"/>
      <c r="B9" s="366" t="s">
        <v>61</v>
      </c>
      <c r="C9" s="367" t="s">
        <v>60</v>
      </c>
      <c r="D9" s="672"/>
      <c r="E9" s="672"/>
      <c r="F9" s="673"/>
      <c r="G9" s="358" t="s">
        <v>199</v>
      </c>
      <c r="H9" s="673"/>
      <c r="I9" s="673"/>
      <c r="J9" s="673"/>
      <c r="K9" s="673"/>
      <c r="L9" s="673"/>
      <c r="M9" s="673"/>
      <c r="N9" s="68"/>
      <c r="O9" s="68"/>
    </row>
    <row r="10" spans="1:15" ht="15" customHeight="1">
      <c r="A10" s="1093"/>
      <c r="B10" s="368" t="s">
        <v>140</v>
      </c>
      <c r="C10" s="674"/>
      <c r="D10" s="675"/>
      <c r="E10" s="675"/>
      <c r="F10" s="675"/>
      <c r="G10" s="675"/>
      <c r="H10" s="675"/>
      <c r="I10" s="675"/>
      <c r="J10" s="675"/>
      <c r="K10" s="675"/>
      <c r="L10" s="675"/>
      <c r="M10" s="676"/>
      <c r="N10" s="68"/>
      <c r="O10" s="68"/>
    </row>
    <row r="11" spans="1:15" ht="15" customHeight="1">
      <c r="A11" s="1091" t="s">
        <v>58</v>
      </c>
      <c r="B11" s="369" t="s">
        <v>49</v>
      </c>
      <c r="C11" s="693"/>
      <c r="D11" s="694"/>
      <c r="E11" s="695"/>
      <c r="F11" s="1097" t="s">
        <v>141</v>
      </c>
      <c r="G11" s="696"/>
      <c r="H11" s="370"/>
      <c r="I11" s="696"/>
      <c r="J11" s="370"/>
      <c r="K11" s="696"/>
      <c r="L11" s="370"/>
      <c r="M11" s="371"/>
      <c r="N11" s="68"/>
      <c r="O11" s="68"/>
    </row>
    <row r="12" spans="1:15" ht="15" customHeight="1">
      <c r="A12" s="1092"/>
      <c r="B12" s="372" t="s">
        <v>46</v>
      </c>
      <c r="C12" s="669"/>
      <c r="D12" s="670"/>
      <c r="E12" s="671"/>
      <c r="F12" s="1097"/>
      <c r="G12" s="697"/>
      <c r="H12" s="373" t="s">
        <v>142</v>
      </c>
      <c r="I12" s="697"/>
      <c r="J12" s="373" t="s">
        <v>143</v>
      </c>
      <c r="K12" s="697"/>
      <c r="L12" s="374" t="s">
        <v>144</v>
      </c>
      <c r="M12" s="375"/>
      <c r="N12" s="68"/>
      <c r="O12" s="68"/>
    </row>
    <row r="13" spans="1:15" ht="15" customHeight="1">
      <c r="A13" s="1092"/>
      <c r="B13" s="1098" t="s">
        <v>57</v>
      </c>
      <c r="C13" s="360" t="s">
        <v>419</v>
      </c>
      <c r="D13" s="279"/>
      <c r="E13" s="361" t="s">
        <v>181</v>
      </c>
      <c r="F13" s="279"/>
      <c r="G13" s="362" t="s">
        <v>420</v>
      </c>
      <c r="H13" s="362"/>
      <c r="I13" s="362"/>
      <c r="J13" s="362"/>
      <c r="K13" s="362"/>
      <c r="L13" s="362"/>
      <c r="M13" s="363"/>
      <c r="N13" s="68"/>
      <c r="O13" s="68"/>
    </row>
    <row r="14" spans="1:15" ht="15" customHeight="1">
      <c r="A14" s="1092"/>
      <c r="B14" s="1099"/>
      <c r="C14" s="283"/>
      <c r="D14" s="364" t="s">
        <v>6</v>
      </c>
      <c r="E14" s="285"/>
      <c r="F14" s="365" t="s">
        <v>149</v>
      </c>
      <c r="G14" s="667"/>
      <c r="H14" s="667"/>
      <c r="I14" s="667"/>
      <c r="J14" s="667"/>
      <c r="K14" s="667"/>
      <c r="L14" s="667"/>
      <c r="M14" s="668"/>
      <c r="N14" s="68"/>
      <c r="O14" s="68"/>
    </row>
    <row r="15" spans="1:15" ht="15" customHeight="1">
      <c r="A15" s="1092"/>
      <c r="B15" s="1100"/>
      <c r="C15" s="669"/>
      <c r="D15" s="670"/>
      <c r="E15" s="670"/>
      <c r="F15" s="670"/>
      <c r="G15" s="670"/>
      <c r="H15" s="670"/>
      <c r="I15" s="670"/>
      <c r="J15" s="670"/>
      <c r="K15" s="670"/>
      <c r="L15" s="670"/>
      <c r="M15" s="671"/>
      <c r="N15" s="68"/>
      <c r="O15" s="68"/>
    </row>
    <row r="16" spans="1:15" ht="15" customHeight="1">
      <c r="A16" s="1092"/>
      <c r="B16" s="1124" t="s">
        <v>293</v>
      </c>
      <c r="C16" s="1126"/>
      <c r="D16" s="1126"/>
      <c r="E16" s="1126"/>
      <c r="F16" s="1126"/>
      <c r="G16" s="1125"/>
      <c r="H16" s="376" t="s">
        <v>184</v>
      </c>
      <c r="I16" s="653"/>
      <c r="J16" s="654"/>
      <c r="K16" s="377" t="s">
        <v>54</v>
      </c>
      <c r="L16" s="653"/>
      <c r="M16" s="654"/>
      <c r="N16" s="68"/>
      <c r="O16" s="68"/>
    </row>
    <row r="17" spans="1:15" ht="15" customHeight="1">
      <c r="A17" s="1321"/>
      <c r="B17" s="721" t="s">
        <v>405</v>
      </c>
      <c r="C17" s="722"/>
      <c r="D17" s="691" t="s">
        <v>53</v>
      </c>
      <c r="E17" s="692"/>
      <c r="F17" s="675"/>
      <c r="G17" s="675"/>
      <c r="H17" s="716"/>
      <c r="I17" s="716"/>
      <c r="J17" s="716"/>
      <c r="K17" s="675"/>
      <c r="L17" s="675"/>
      <c r="M17" s="676"/>
      <c r="N17" s="68"/>
      <c r="O17" s="68"/>
    </row>
    <row r="18" spans="1:15" ht="15" customHeight="1">
      <c r="A18" s="1321"/>
      <c r="B18" s="723"/>
      <c r="C18" s="724"/>
      <c r="D18" s="717" t="s">
        <v>52</v>
      </c>
      <c r="E18" s="718"/>
      <c r="F18" s="302"/>
      <c r="G18" s="302"/>
      <c r="H18" s="302"/>
      <c r="I18" s="302"/>
      <c r="J18" s="302"/>
      <c r="K18" s="302"/>
      <c r="L18" s="302"/>
      <c r="M18" s="303"/>
      <c r="N18" s="68"/>
      <c r="O18" s="68"/>
    </row>
    <row r="19" spans="1:15" ht="15" customHeight="1">
      <c r="A19" s="1322"/>
      <c r="B19" s="725"/>
      <c r="C19" s="726"/>
      <c r="D19" s="719"/>
      <c r="E19" s="720"/>
      <c r="F19" s="304"/>
      <c r="G19" s="304"/>
      <c r="H19" s="304"/>
      <c r="I19" s="304"/>
      <c r="J19" s="304"/>
      <c r="K19" s="304"/>
      <c r="L19" s="304"/>
      <c r="M19" s="305"/>
      <c r="N19" s="68"/>
      <c r="O19" s="68"/>
    </row>
    <row r="20" spans="1:15" ht="15" customHeight="1">
      <c r="A20" s="1091" t="s">
        <v>299</v>
      </c>
      <c r="B20" s="369" t="s">
        <v>49</v>
      </c>
      <c r="C20" s="693"/>
      <c r="D20" s="694"/>
      <c r="E20" s="695"/>
      <c r="F20" s="1097" t="s">
        <v>141</v>
      </c>
      <c r="G20" s="1097"/>
      <c r="H20" s="370"/>
      <c r="I20" s="378" t="s">
        <v>142</v>
      </c>
      <c r="J20" s="370"/>
      <c r="K20" s="300" t="s">
        <v>143</v>
      </c>
      <c r="L20" s="370"/>
      <c r="M20" s="371" t="s">
        <v>144</v>
      </c>
      <c r="N20" s="68"/>
      <c r="O20" s="68"/>
    </row>
    <row r="21" spans="1:15" ht="15" customHeight="1">
      <c r="A21" s="1092"/>
      <c r="B21" s="372" t="s">
        <v>46</v>
      </c>
      <c r="C21" s="669"/>
      <c r="D21" s="670"/>
      <c r="E21" s="671"/>
      <c r="F21" s="1316" t="s">
        <v>325</v>
      </c>
      <c r="G21" s="1316"/>
      <c r="H21" s="376" t="s">
        <v>184</v>
      </c>
      <c r="I21" s="653"/>
      <c r="J21" s="654"/>
      <c r="K21" s="377" t="s">
        <v>54</v>
      </c>
      <c r="L21" s="653"/>
      <c r="M21" s="654"/>
      <c r="N21" s="68"/>
      <c r="O21" s="68"/>
    </row>
    <row r="22" spans="1:15" ht="15" customHeight="1">
      <c r="A22" s="1092"/>
      <c r="B22" s="1098" t="s">
        <v>57</v>
      </c>
      <c r="C22" s="360" t="s">
        <v>419</v>
      </c>
      <c r="D22" s="347"/>
      <c r="E22" s="361" t="s">
        <v>181</v>
      </c>
      <c r="F22" s="347"/>
      <c r="G22" s="362" t="s">
        <v>420</v>
      </c>
      <c r="H22" s="362"/>
      <c r="I22" s="362"/>
      <c r="J22" s="362"/>
      <c r="K22" s="362"/>
      <c r="L22" s="362"/>
      <c r="M22" s="363"/>
      <c r="N22" s="68"/>
      <c r="O22" s="68"/>
    </row>
    <row r="23" spans="1:15" ht="15" customHeight="1">
      <c r="A23" s="1092"/>
      <c r="B23" s="1099"/>
      <c r="C23" s="283"/>
      <c r="D23" s="364" t="s">
        <v>6</v>
      </c>
      <c r="E23" s="285"/>
      <c r="F23" s="365" t="s">
        <v>149</v>
      </c>
      <c r="G23" s="667"/>
      <c r="H23" s="667"/>
      <c r="I23" s="667"/>
      <c r="J23" s="667"/>
      <c r="K23" s="667"/>
      <c r="L23" s="667"/>
      <c r="M23" s="668"/>
      <c r="N23" s="68"/>
      <c r="O23" s="68"/>
    </row>
    <row r="24" spans="1:15" ht="15" customHeight="1">
      <c r="A24" s="1092"/>
      <c r="B24" s="1100"/>
      <c r="C24" s="669"/>
      <c r="D24" s="670"/>
      <c r="E24" s="670"/>
      <c r="F24" s="670"/>
      <c r="G24" s="670"/>
      <c r="H24" s="670"/>
      <c r="I24" s="670"/>
      <c r="J24" s="670"/>
      <c r="K24" s="670"/>
      <c r="L24" s="670"/>
      <c r="M24" s="671"/>
      <c r="N24" s="68"/>
      <c r="O24" s="68"/>
    </row>
    <row r="25" spans="1:15" ht="15" customHeight="1">
      <c r="A25" s="1092"/>
      <c r="B25" s="369" t="s">
        <v>49</v>
      </c>
      <c r="C25" s="693"/>
      <c r="D25" s="694"/>
      <c r="E25" s="695"/>
      <c r="F25" s="1097" t="s">
        <v>141</v>
      </c>
      <c r="G25" s="1097"/>
      <c r="H25" s="370"/>
      <c r="I25" s="378" t="s">
        <v>142</v>
      </c>
      <c r="J25" s="370"/>
      <c r="K25" s="300" t="s">
        <v>143</v>
      </c>
      <c r="L25" s="370"/>
      <c r="M25" s="371" t="s">
        <v>144</v>
      </c>
      <c r="N25" s="68"/>
      <c r="O25" s="68"/>
    </row>
    <row r="26" spans="1:15" ht="15" customHeight="1">
      <c r="A26" s="1092"/>
      <c r="B26" s="372" t="s">
        <v>46</v>
      </c>
      <c r="C26" s="669"/>
      <c r="D26" s="670"/>
      <c r="E26" s="671"/>
      <c r="F26" s="1316" t="s">
        <v>325</v>
      </c>
      <c r="G26" s="1316"/>
      <c r="H26" s="376" t="s">
        <v>184</v>
      </c>
      <c r="I26" s="653"/>
      <c r="J26" s="654"/>
      <c r="K26" s="377" t="s">
        <v>54</v>
      </c>
      <c r="L26" s="653"/>
      <c r="M26" s="654"/>
      <c r="N26" s="68"/>
      <c r="O26" s="68"/>
    </row>
    <row r="27" spans="1:15" ht="15" customHeight="1">
      <c r="A27" s="1092"/>
      <c r="B27" s="1098" t="s">
        <v>57</v>
      </c>
      <c r="C27" s="360" t="s">
        <v>419</v>
      </c>
      <c r="D27" s="347"/>
      <c r="E27" s="361" t="s">
        <v>181</v>
      </c>
      <c r="F27" s="347"/>
      <c r="G27" s="362" t="s">
        <v>420</v>
      </c>
      <c r="H27" s="362"/>
      <c r="I27" s="362"/>
      <c r="J27" s="362"/>
      <c r="K27" s="362"/>
      <c r="L27" s="362"/>
      <c r="M27" s="363"/>
      <c r="N27" s="68"/>
      <c r="O27" s="68"/>
    </row>
    <row r="28" spans="1:15" ht="15" customHeight="1">
      <c r="A28" s="1092"/>
      <c r="B28" s="1099"/>
      <c r="C28" s="283"/>
      <c r="D28" s="364" t="s">
        <v>6</v>
      </c>
      <c r="E28" s="285"/>
      <c r="F28" s="365" t="s">
        <v>149</v>
      </c>
      <c r="G28" s="667"/>
      <c r="H28" s="667"/>
      <c r="I28" s="667"/>
      <c r="J28" s="667"/>
      <c r="K28" s="667"/>
      <c r="L28" s="667"/>
      <c r="M28" s="668"/>
      <c r="N28" s="68"/>
      <c r="O28" s="68"/>
    </row>
    <row r="29" spans="1:15" ht="15" customHeight="1">
      <c r="A29" s="1093"/>
      <c r="B29" s="1100"/>
      <c r="C29" s="669"/>
      <c r="D29" s="670"/>
      <c r="E29" s="670"/>
      <c r="F29" s="670"/>
      <c r="G29" s="670"/>
      <c r="H29" s="670"/>
      <c r="I29" s="670"/>
      <c r="J29" s="670"/>
      <c r="K29" s="670"/>
      <c r="L29" s="670"/>
      <c r="M29" s="671"/>
      <c r="N29" s="68"/>
      <c r="O29" s="68"/>
    </row>
    <row r="30" spans="1:15" ht="15" customHeight="1">
      <c r="A30" s="1091" t="s">
        <v>326</v>
      </c>
      <c r="B30" s="369" t="s">
        <v>49</v>
      </c>
      <c r="C30" s="693"/>
      <c r="D30" s="694"/>
      <c r="E30" s="695"/>
      <c r="F30" s="1097" t="s">
        <v>141</v>
      </c>
      <c r="G30" s="1097"/>
      <c r="H30" s="370"/>
      <c r="I30" s="378" t="s">
        <v>142</v>
      </c>
      <c r="J30" s="370"/>
      <c r="K30" s="300" t="s">
        <v>143</v>
      </c>
      <c r="L30" s="370"/>
      <c r="M30" s="371" t="s">
        <v>144</v>
      </c>
      <c r="N30" s="68"/>
      <c r="O30" s="68"/>
    </row>
    <row r="31" spans="1:15" ht="15" customHeight="1">
      <c r="A31" s="1092"/>
      <c r="B31" s="372" t="s">
        <v>46</v>
      </c>
      <c r="C31" s="669"/>
      <c r="D31" s="670"/>
      <c r="E31" s="671"/>
      <c r="F31" s="1311" t="s">
        <v>327</v>
      </c>
      <c r="G31" s="1312"/>
      <c r="H31" s="1313" t="s">
        <v>328</v>
      </c>
      <c r="I31" s="1314"/>
      <c r="J31" s="379"/>
      <c r="K31" s="1311" t="s">
        <v>100</v>
      </c>
      <c r="L31" s="1315"/>
      <c r="M31" s="380"/>
      <c r="N31" s="68"/>
      <c r="O31" s="68"/>
    </row>
    <row r="32" spans="1:15" ht="15" customHeight="1">
      <c r="A32" s="1092"/>
      <c r="B32" s="1098" t="s">
        <v>57</v>
      </c>
      <c r="C32" s="360" t="s">
        <v>419</v>
      </c>
      <c r="D32" s="347"/>
      <c r="E32" s="361" t="s">
        <v>181</v>
      </c>
      <c r="F32" s="347"/>
      <c r="G32" s="362" t="s">
        <v>420</v>
      </c>
      <c r="H32" s="362"/>
      <c r="I32" s="362"/>
      <c r="J32" s="362"/>
      <c r="K32" s="362"/>
      <c r="L32" s="362"/>
      <c r="M32" s="363"/>
      <c r="N32" s="68"/>
      <c r="O32" s="68"/>
    </row>
    <row r="33" spans="1:15" ht="15" customHeight="1">
      <c r="A33" s="1092"/>
      <c r="B33" s="1099"/>
      <c r="C33" s="283"/>
      <c r="D33" s="364" t="s">
        <v>6</v>
      </c>
      <c r="E33" s="285"/>
      <c r="F33" s="365" t="s">
        <v>149</v>
      </c>
      <c r="G33" s="667"/>
      <c r="H33" s="667"/>
      <c r="I33" s="667"/>
      <c r="J33" s="667"/>
      <c r="K33" s="667"/>
      <c r="L33" s="667"/>
      <c r="M33" s="668"/>
      <c r="N33" s="68"/>
      <c r="O33" s="68"/>
    </row>
    <row r="34" spans="1:15" ht="15" customHeight="1">
      <c r="A34" s="1093"/>
      <c r="B34" s="1100"/>
      <c r="C34" s="669"/>
      <c r="D34" s="670"/>
      <c r="E34" s="670"/>
      <c r="F34" s="670"/>
      <c r="G34" s="670"/>
      <c r="H34" s="670"/>
      <c r="I34" s="670"/>
      <c r="J34" s="670"/>
      <c r="K34" s="670"/>
      <c r="L34" s="670"/>
      <c r="M34" s="671"/>
      <c r="N34" s="68"/>
      <c r="O34" s="68"/>
    </row>
    <row r="35" spans="1:15" ht="15" customHeight="1">
      <c r="A35" s="1101" t="s">
        <v>90</v>
      </c>
      <c r="B35" s="1102"/>
      <c r="C35" s="1102"/>
      <c r="D35" s="1323"/>
      <c r="E35" s="1323"/>
      <c r="F35" s="1103"/>
      <c r="G35" s="1104"/>
      <c r="H35" s="706" t="s">
        <v>51</v>
      </c>
      <c r="I35" s="707"/>
      <c r="J35" s="707"/>
      <c r="K35" s="707"/>
      <c r="L35" s="707"/>
      <c r="M35" s="708"/>
      <c r="N35" s="67"/>
      <c r="O35" s="68"/>
    </row>
    <row r="36" spans="1:15" ht="15" hidden="1" customHeight="1">
      <c r="A36" s="1113" t="s">
        <v>145</v>
      </c>
      <c r="B36" s="1114"/>
      <c r="C36" s="1114"/>
      <c r="D36" s="1114"/>
      <c r="E36" s="1114"/>
      <c r="F36" s="1114"/>
      <c r="G36" s="1114"/>
      <c r="H36" s="1114"/>
      <c r="I36" s="1114"/>
      <c r="J36" s="1114"/>
      <c r="K36" s="1114"/>
      <c r="L36" s="1114"/>
      <c r="M36" s="1115"/>
      <c r="N36" s="68"/>
      <c r="O36" s="68"/>
    </row>
    <row r="37" spans="1:15" ht="15" hidden="1" customHeight="1">
      <c r="A37" s="1116" t="s">
        <v>45</v>
      </c>
      <c r="B37" s="1117"/>
      <c r="C37" s="1097" t="s">
        <v>44</v>
      </c>
      <c r="D37" s="1097"/>
      <c r="E37" s="1098" t="s">
        <v>43</v>
      </c>
      <c r="F37" s="1094"/>
      <c r="G37" s="361"/>
      <c r="H37" s="361"/>
      <c r="I37" s="361"/>
      <c r="J37" s="361"/>
      <c r="K37" s="361"/>
      <c r="L37" s="361"/>
      <c r="M37" s="381"/>
      <c r="N37" s="68"/>
      <c r="O37" s="68"/>
    </row>
    <row r="38" spans="1:15" ht="15" hidden="1" customHeight="1">
      <c r="A38" s="1118"/>
      <c r="B38" s="1119"/>
      <c r="C38" s="367" t="s">
        <v>42</v>
      </c>
      <c r="D38" s="367" t="s">
        <v>41</v>
      </c>
      <c r="E38" s="367" t="s">
        <v>42</v>
      </c>
      <c r="F38" s="367" t="s">
        <v>41</v>
      </c>
      <c r="G38" s="357"/>
      <c r="H38" s="357"/>
      <c r="I38" s="357"/>
      <c r="J38" s="357"/>
      <c r="K38" s="357"/>
      <c r="L38" s="357"/>
      <c r="M38" s="382"/>
      <c r="N38" s="68"/>
      <c r="O38" s="68"/>
    </row>
    <row r="39" spans="1:15" ht="15" hidden="1" customHeight="1">
      <c r="A39" s="1098" t="s">
        <v>412</v>
      </c>
      <c r="B39" s="1120"/>
      <c r="C39" s="367"/>
      <c r="D39" s="367"/>
      <c r="E39" s="367"/>
      <c r="F39" s="367"/>
      <c r="G39" s="357"/>
      <c r="H39" s="357"/>
      <c r="I39" s="357"/>
      <c r="J39" s="357"/>
      <c r="K39" s="357"/>
      <c r="L39" s="357"/>
      <c r="M39" s="382"/>
      <c r="N39" s="68"/>
      <c r="O39" s="68"/>
    </row>
    <row r="40" spans="1:15" ht="15" hidden="1" customHeight="1">
      <c r="A40" s="1100" t="s">
        <v>413</v>
      </c>
      <c r="B40" s="1121"/>
      <c r="C40" s="367"/>
      <c r="D40" s="367"/>
      <c r="E40" s="367"/>
      <c r="F40" s="367"/>
      <c r="G40" s="357"/>
      <c r="H40" s="357"/>
      <c r="I40" s="357"/>
      <c r="J40" s="357"/>
      <c r="K40" s="357"/>
      <c r="L40" s="357"/>
      <c r="M40" s="382"/>
      <c r="N40" s="68"/>
      <c r="O40" s="68"/>
    </row>
    <row r="41" spans="1:15" ht="15" hidden="1" customHeight="1">
      <c r="A41" s="368" t="s">
        <v>414</v>
      </c>
      <c r="B41" s="383"/>
      <c r="C41" s="1097"/>
      <c r="D41" s="1097"/>
      <c r="E41" s="1097"/>
      <c r="F41" s="1097"/>
      <c r="G41" s="357"/>
      <c r="H41" s="357"/>
      <c r="I41" s="357"/>
      <c r="J41" s="357"/>
      <c r="K41" s="357"/>
      <c r="L41" s="357"/>
      <c r="M41" s="382"/>
      <c r="N41" s="68"/>
      <c r="O41" s="68"/>
    </row>
    <row r="42" spans="1:15" ht="15" hidden="1" customHeight="1">
      <c r="A42" s="368" t="s">
        <v>415</v>
      </c>
      <c r="B42" s="383"/>
      <c r="C42" s="1097"/>
      <c r="D42" s="1097"/>
      <c r="E42" s="1097"/>
      <c r="F42" s="1097"/>
      <c r="G42" s="377"/>
      <c r="H42" s="377"/>
      <c r="I42" s="377"/>
      <c r="J42" s="377"/>
      <c r="K42" s="377"/>
      <c r="L42" s="377"/>
      <c r="M42" s="384"/>
      <c r="N42" s="67"/>
      <c r="O42" s="68"/>
    </row>
    <row r="43" spans="1:15" ht="15" customHeight="1">
      <c r="A43" s="1113" t="s">
        <v>146</v>
      </c>
      <c r="B43" s="1114"/>
      <c r="C43" s="1114"/>
      <c r="D43" s="1114"/>
      <c r="E43" s="1114"/>
      <c r="F43" s="1114"/>
      <c r="G43" s="1114"/>
      <c r="H43" s="1114"/>
      <c r="I43" s="1114"/>
      <c r="J43" s="1114"/>
      <c r="K43" s="1114"/>
      <c r="L43" s="1114"/>
      <c r="M43" s="1115"/>
      <c r="N43" s="67"/>
      <c r="O43" s="68"/>
    </row>
    <row r="44" spans="1:15" ht="15" customHeight="1">
      <c r="A44" s="1116" t="s">
        <v>406</v>
      </c>
      <c r="B44" s="1117"/>
      <c r="C44" s="352" t="s">
        <v>13</v>
      </c>
      <c r="D44" s="367" t="s">
        <v>147</v>
      </c>
      <c r="E44" s="367" t="s">
        <v>186</v>
      </c>
      <c r="F44" s="367" t="s">
        <v>187</v>
      </c>
      <c r="G44" s="367" t="s">
        <v>188</v>
      </c>
      <c r="H44" s="1124" t="s">
        <v>189</v>
      </c>
      <c r="I44" s="1125"/>
      <c r="J44" s="1124" t="s">
        <v>190</v>
      </c>
      <c r="K44" s="1125"/>
      <c r="L44" s="1124" t="s">
        <v>191</v>
      </c>
      <c r="M44" s="1125"/>
      <c r="N44" s="68"/>
      <c r="O44" s="68"/>
    </row>
    <row r="45" spans="1:15" ht="15" customHeight="1">
      <c r="A45" s="1122"/>
      <c r="B45" s="1123"/>
      <c r="C45" s="313"/>
      <c r="D45" s="313"/>
      <c r="E45" s="313"/>
      <c r="F45" s="313"/>
      <c r="G45" s="313"/>
      <c r="H45" s="653"/>
      <c r="I45" s="654"/>
      <c r="J45" s="653"/>
      <c r="K45" s="654"/>
      <c r="L45" s="653"/>
      <c r="M45" s="654"/>
      <c r="N45" s="68"/>
      <c r="O45" s="68"/>
    </row>
    <row r="46" spans="1:15" ht="15" customHeight="1">
      <c r="A46" s="1118"/>
      <c r="B46" s="1119"/>
      <c r="C46" s="1124" t="s">
        <v>407</v>
      </c>
      <c r="D46" s="1126"/>
      <c r="E46" s="1125"/>
      <c r="F46" s="674"/>
      <c r="G46" s="675"/>
      <c r="H46" s="675"/>
      <c r="I46" s="675"/>
      <c r="J46" s="675"/>
      <c r="K46" s="675"/>
      <c r="L46" s="675"/>
      <c r="M46" s="676"/>
      <c r="N46" s="68"/>
      <c r="O46" s="68"/>
    </row>
    <row r="47" spans="1:15" ht="15" customHeight="1">
      <c r="A47" s="1131" t="s">
        <v>33</v>
      </c>
      <c r="B47" s="1132"/>
      <c r="C47" s="385" t="s">
        <v>32</v>
      </c>
      <c r="D47" s="317"/>
      <c r="E47" s="386" t="s">
        <v>192</v>
      </c>
      <c r="F47" s="319"/>
      <c r="G47" s="387" t="s">
        <v>193</v>
      </c>
      <c r="H47" s="683"/>
      <c r="I47" s="683"/>
      <c r="J47" s="1137" t="s">
        <v>192</v>
      </c>
      <c r="K47" s="1137"/>
      <c r="L47" s="683"/>
      <c r="M47" s="713"/>
      <c r="N47" s="67"/>
      <c r="O47" s="68"/>
    </row>
    <row r="48" spans="1:15" ht="15" customHeight="1">
      <c r="A48" s="1133"/>
      <c r="B48" s="1134"/>
      <c r="C48" s="274" t="s">
        <v>31</v>
      </c>
      <c r="D48" s="317"/>
      <c r="E48" s="386" t="s">
        <v>192</v>
      </c>
      <c r="F48" s="319"/>
      <c r="G48" s="387" t="s">
        <v>193</v>
      </c>
      <c r="H48" s="683"/>
      <c r="I48" s="683"/>
      <c r="J48" s="1137" t="s">
        <v>192</v>
      </c>
      <c r="K48" s="1137"/>
      <c r="L48" s="683"/>
      <c r="M48" s="713"/>
      <c r="N48" s="67"/>
      <c r="O48" s="68"/>
    </row>
    <row r="49" spans="1:15" ht="15" customHeight="1">
      <c r="A49" s="1135"/>
      <c r="B49" s="1136"/>
      <c r="C49" s="273" t="s">
        <v>30</v>
      </c>
      <c r="D49" s="323"/>
      <c r="E49" s="388" t="s">
        <v>192</v>
      </c>
      <c r="F49" s="319"/>
      <c r="G49" s="387" t="s">
        <v>193</v>
      </c>
      <c r="H49" s="683"/>
      <c r="I49" s="683"/>
      <c r="J49" s="1137" t="s">
        <v>192</v>
      </c>
      <c r="K49" s="1137"/>
      <c r="L49" s="683"/>
      <c r="M49" s="713"/>
      <c r="N49" s="67"/>
      <c r="O49" s="68"/>
    </row>
    <row r="50" spans="1:15" ht="31.5" customHeight="1">
      <c r="A50" s="1129" t="s">
        <v>25</v>
      </c>
      <c r="B50" s="1130"/>
      <c r="C50" s="750"/>
      <c r="D50" s="751"/>
      <c r="E50" s="751"/>
      <c r="F50" s="751"/>
      <c r="G50" s="751"/>
      <c r="H50" s="751"/>
      <c r="I50" s="751"/>
      <c r="J50" s="751"/>
      <c r="K50" s="751"/>
      <c r="L50" s="751"/>
      <c r="M50" s="752"/>
      <c r="N50" s="67"/>
      <c r="O50" s="68"/>
    </row>
    <row r="51" spans="1:15" s="499" customFormat="1" ht="17.25" customHeight="1">
      <c r="A51" s="797" t="s">
        <v>285</v>
      </c>
      <c r="B51" s="798"/>
      <c r="C51" s="798"/>
      <c r="D51" s="798"/>
      <c r="E51" s="798"/>
      <c r="F51" s="798"/>
      <c r="G51" s="798"/>
      <c r="H51" s="798"/>
      <c r="I51" s="798"/>
      <c r="J51" s="798"/>
      <c r="K51" s="798"/>
      <c r="L51" s="798"/>
      <c r="M51" s="799"/>
      <c r="N51" s="496"/>
      <c r="O51" s="495"/>
    </row>
    <row r="52" spans="1:15" s="499" customFormat="1" ht="17.25" customHeight="1">
      <c r="A52" s="1091" t="s">
        <v>87</v>
      </c>
      <c r="B52" s="488" t="s">
        <v>49</v>
      </c>
      <c r="C52" s="658"/>
      <c r="D52" s="659"/>
      <c r="E52" s="659"/>
      <c r="F52" s="659"/>
      <c r="G52" s="659"/>
      <c r="H52" s="659"/>
      <c r="I52" s="659"/>
      <c r="J52" s="659"/>
      <c r="K52" s="659"/>
      <c r="L52" s="659"/>
      <c r="M52" s="660"/>
      <c r="N52" s="496"/>
      <c r="O52" s="495"/>
    </row>
    <row r="53" spans="1:15" s="499" customFormat="1" ht="17.25" customHeight="1">
      <c r="A53" s="1092"/>
      <c r="B53" s="359" t="s">
        <v>64</v>
      </c>
      <c r="C53" s="661"/>
      <c r="D53" s="662"/>
      <c r="E53" s="662"/>
      <c r="F53" s="662"/>
      <c r="G53" s="662"/>
      <c r="H53" s="662"/>
      <c r="I53" s="662"/>
      <c r="J53" s="662"/>
      <c r="K53" s="662"/>
      <c r="L53" s="662"/>
      <c r="M53" s="663"/>
      <c r="N53" s="496"/>
      <c r="O53" s="495"/>
    </row>
    <row r="54" spans="1:15" s="499" customFormat="1" ht="17.25" customHeight="1">
      <c r="A54" s="1092"/>
      <c r="B54" s="1094" t="s">
        <v>63</v>
      </c>
      <c r="C54" s="491" t="s">
        <v>419</v>
      </c>
      <c r="D54" s="279"/>
      <c r="E54" s="484" t="s">
        <v>181</v>
      </c>
      <c r="F54" s="279"/>
      <c r="G54" s="492" t="s">
        <v>420</v>
      </c>
      <c r="H54" s="492"/>
      <c r="I54" s="492"/>
      <c r="J54" s="492"/>
      <c r="K54" s="492"/>
      <c r="L54" s="492"/>
      <c r="M54" s="363"/>
      <c r="N54" s="496"/>
      <c r="O54" s="495"/>
    </row>
    <row r="55" spans="1:15" s="499" customFormat="1" ht="17.25" customHeight="1">
      <c r="A55" s="1092"/>
      <c r="B55" s="1095"/>
      <c r="C55" s="283"/>
      <c r="D55" s="364" t="s">
        <v>6</v>
      </c>
      <c r="E55" s="285"/>
      <c r="F55" s="365" t="s">
        <v>149</v>
      </c>
      <c r="G55" s="667"/>
      <c r="H55" s="667"/>
      <c r="I55" s="667"/>
      <c r="J55" s="667"/>
      <c r="K55" s="667"/>
      <c r="L55" s="667"/>
      <c r="M55" s="668"/>
      <c r="N55" s="496"/>
      <c r="O55" s="495"/>
    </row>
    <row r="56" spans="1:15" s="499" customFormat="1" ht="17.25" customHeight="1">
      <c r="A56" s="1092"/>
      <c r="B56" s="1096"/>
      <c r="C56" s="669"/>
      <c r="D56" s="670"/>
      <c r="E56" s="670"/>
      <c r="F56" s="670"/>
      <c r="G56" s="670"/>
      <c r="H56" s="670"/>
      <c r="I56" s="670"/>
      <c r="J56" s="670"/>
      <c r="K56" s="670"/>
      <c r="L56" s="670"/>
      <c r="M56" s="671"/>
      <c r="N56" s="496"/>
      <c r="O56" s="495"/>
    </row>
    <row r="57" spans="1:15" s="499" customFormat="1" ht="17.25" customHeight="1">
      <c r="A57" s="1092"/>
      <c r="B57" s="490" t="s">
        <v>61</v>
      </c>
      <c r="C57" s="486" t="s">
        <v>60</v>
      </c>
      <c r="D57" s="672"/>
      <c r="E57" s="672"/>
      <c r="F57" s="673"/>
      <c r="G57" s="488" t="s">
        <v>199</v>
      </c>
      <c r="H57" s="673"/>
      <c r="I57" s="673"/>
      <c r="J57" s="673"/>
      <c r="K57" s="673"/>
      <c r="L57" s="673"/>
      <c r="M57" s="673"/>
      <c r="N57" s="496"/>
      <c r="O57" s="495"/>
    </row>
    <row r="58" spans="1:15" s="499" customFormat="1" ht="17.25" customHeight="1">
      <c r="A58" s="1093"/>
      <c r="B58" s="489" t="s">
        <v>140</v>
      </c>
      <c r="C58" s="674"/>
      <c r="D58" s="675"/>
      <c r="E58" s="675"/>
      <c r="F58" s="675"/>
      <c r="G58" s="675"/>
      <c r="H58" s="675"/>
      <c r="I58" s="675"/>
      <c r="J58" s="675"/>
      <c r="K58" s="675"/>
      <c r="L58" s="675"/>
      <c r="M58" s="676"/>
      <c r="N58" s="496"/>
      <c r="O58" s="495"/>
    </row>
    <row r="59" spans="1:15" s="499" customFormat="1" ht="17.25" customHeight="1">
      <c r="A59" s="1091" t="s">
        <v>58</v>
      </c>
      <c r="B59" s="487" t="s">
        <v>49</v>
      </c>
      <c r="C59" s="693"/>
      <c r="D59" s="694"/>
      <c r="E59" s="695"/>
      <c r="F59" s="1097" t="s">
        <v>141</v>
      </c>
      <c r="G59" s="696"/>
      <c r="H59" s="370"/>
      <c r="I59" s="696"/>
      <c r="J59" s="370"/>
      <c r="K59" s="696"/>
      <c r="L59" s="370"/>
      <c r="M59" s="371"/>
      <c r="N59" s="496"/>
      <c r="O59" s="495"/>
    </row>
    <row r="60" spans="1:15" s="499" customFormat="1" ht="17.25" customHeight="1">
      <c r="A60" s="1092"/>
      <c r="B60" s="372" t="s">
        <v>46</v>
      </c>
      <c r="C60" s="669"/>
      <c r="D60" s="670"/>
      <c r="E60" s="671"/>
      <c r="F60" s="1097"/>
      <c r="G60" s="697"/>
      <c r="H60" s="373" t="s">
        <v>142</v>
      </c>
      <c r="I60" s="697"/>
      <c r="J60" s="373" t="s">
        <v>143</v>
      </c>
      <c r="K60" s="697"/>
      <c r="L60" s="374" t="s">
        <v>144</v>
      </c>
      <c r="M60" s="375"/>
      <c r="N60" s="496"/>
      <c r="O60" s="495"/>
    </row>
    <row r="61" spans="1:15" s="499" customFormat="1" ht="17.25" customHeight="1">
      <c r="A61" s="1092"/>
      <c r="B61" s="1098" t="s">
        <v>57</v>
      </c>
      <c r="C61" s="491" t="s">
        <v>419</v>
      </c>
      <c r="D61" s="279"/>
      <c r="E61" s="484" t="s">
        <v>181</v>
      </c>
      <c r="F61" s="279"/>
      <c r="G61" s="492" t="s">
        <v>420</v>
      </c>
      <c r="H61" s="492"/>
      <c r="I61" s="492"/>
      <c r="J61" s="492"/>
      <c r="K61" s="492"/>
      <c r="L61" s="492"/>
      <c r="M61" s="363"/>
      <c r="N61" s="496"/>
      <c r="O61" s="495"/>
    </row>
    <row r="62" spans="1:15" s="499" customFormat="1" ht="17.25" customHeight="1">
      <c r="A62" s="1092"/>
      <c r="B62" s="1099"/>
      <c r="C62" s="283"/>
      <c r="D62" s="364" t="s">
        <v>6</v>
      </c>
      <c r="E62" s="285"/>
      <c r="F62" s="365" t="s">
        <v>149</v>
      </c>
      <c r="G62" s="667"/>
      <c r="H62" s="667"/>
      <c r="I62" s="667"/>
      <c r="J62" s="667"/>
      <c r="K62" s="667"/>
      <c r="L62" s="667"/>
      <c r="M62" s="668"/>
      <c r="N62" s="496"/>
      <c r="O62" s="495"/>
    </row>
    <row r="63" spans="1:15" s="499" customFormat="1" ht="17.25" customHeight="1">
      <c r="A63" s="1092"/>
      <c r="B63" s="1100"/>
      <c r="C63" s="669"/>
      <c r="D63" s="670"/>
      <c r="E63" s="670"/>
      <c r="F63" s="670"/>
      <c r="G63" s="670"/>
      <c r="H63" s="670"/>
      <c r="I63" s="670"/>
      <c r="J63" s="670"/>
      <c r="K63" s="670"/>
      <c r="L63" s="670"/>
      <c r="M63" s="671"/>
      <c r="N63" s="496"/>
      <c r="O63" s="495"/>
    </row>
    <row r="64" spans="1:15" s="499" customFormat="1" ht="17.25" customHeight="1">
      <c r="A64" s="1092"/>
      <c r="B64" s="1124" t="s">
        <v>293</v>
      </c>
      <c r="C64" s="1126"/>
      <c r="D64" s="1126"/>
      <c r="E64" s="1126"/>
      <c r="F64" s="1126"/>
      <c r="G64" s="1125"/>
      <c r="H64" s="497" t="s">
        <v>184</v>
      </c>
      <c r="I64" s="653"/>
      <c r="J64" s="654"/>
      <c r="K64" s="485" t="s">
        <v>54</v>
      </c>
      <c r="L64" s="653"/>
      <c r="M64" s="654"/>
      <c r="N64" s="496"/>
      <c r="O64" s="495"/>
    </row>
    <row r="65" spans="1:15" s="499" customFormat="1" ht="17.25" customHeight="1">
      <c r="A65" s="1321"/>
      <c r="B65" s="721" t="s">
        <v>405</v>
      </c>
      <c r="C65" s="722"/>
      <c r="D65" s="691" t="s">
        <v>53</v>
      </c>
      <c r="E65" s="692"/>
      <c r="F65" s="675"/>
      <c r="G65" s="675"/>
      <c r="H65" s="716"/>
      <c r="I65" s="716"/>
      <c r="J65" s="716"/>
      <c r="K65" s="675"/>
      <c r="L65" s="675"/>
      <c r="M65" s="676"/>
      <c r="N65" s="496"/>
      <c r="O65" s="495"/>
    </row>
    <row r="66" spans="1:15" s="499" customFormat="1" ht="17.25" customHeight="1">
      <c r="A66" s="1321"/>
      <c r="B66" s="723"/>
      <c r="C66" s="724"/>
      <c r="D66" s="717" t="s">
        <v>52</v>
      </c>
      <c r="E66" s="718"/>
      <c r="F66" s="466"/>
      <c r="G66" s="466"/>
      <c r="H66" s="466"/>
      <c r="I66" s="466"/>
      <c r="J66" s="466"/>
      <c r="K66" s="466"/>
      <c r="L66" s="466"/>
      <c r="M66" s="467"/>
      <c r="N66" s="496"/>
      <c r="O66" s="495"/>
    </row>
    <row r="67" spans="1:15" s="499" customFormat="1" ht="17.25" customHeight="1">
      <c r="A67" s="1322"/>
      <c r="B67" s="725"/>
      <c r="C67" s="726"/>
      <c r="D67" s="719"/>
      <c r="E67" s="720"/>
      <c r="F67" s="469"/>
      <c r="G67" s="469"/>
      <c r="H67" s="469"/>
      <c r="I67" s="469"/>
      <c r="J67" s="469"/>
      <c r="K67" s="469"/>
      <c r="L67" s="469"/>
      <c r="M67" s="305"/>
      <c r="N67" s="496"/>
      <c r="O67" s="495"/>
    </row>
    <row r="68" spans="1:15" s="499" customFormat="1" ht="17.25" customHeight="1">
      <c r="A68" s="1091" t="s">
        <v>299</v>
      </c>
      <c r="B68" s="487" t="s">
        <v>49</v>
      </c>
      <c r="C68" s="693"/>
      <c r="D68" s="694"/>
      <c r="E68" s="695"/>
      <c r="F68" s="1097" t="s">
        <v>141</v>
      </c>
      <c r="G68" s="1097"/>
      <c r="H68" s="370"/>
      <c r="I68" s="378" t="s">
        <v>142</v>
      </c>
      <c r="J68" s="370"/>
      <c r="K68" s="465" t="s">
        <v>143</v>
      </c>
      <c r="L68" s="370"/>
      <c r="M68" s="371" t="s">
        <v>144</v>
      </c>
      <c r="N68" s="496"/>
      <c r="O68" s="495"/>
    </row>
    <row r="69" spans="1:15" s="499" customFormat="1" ht="17.25" customHeight="1">
      <c r="A69" s="1092"/>
      <c r="B69" s="372" t="s">
        <v>46</v>
      </c>
      <c r="C69" s="669"/>
      <c r="D69" s="670"/>
      <c r="E69" s="671"/>
      <c r="F69" s="1316" t="s">
        <v>325</v>
      </c>
      <c r="G69" s="1316"/>
      <c r="H69" s="497" t="s">
        <v>184</v>
      </c>
      <c r="I69" s="653"/>
      <c r="J69" s="654"/>
      <c r="K69" s="485" t="s">
        <v>54</v>
      </c>
      <c r="L69" s="653"/>
      <c r="M69" s="654"/>
      <c r="N69" s="496"/>
      <c r="O69" s="495"/>
    </row>
    <row r="70" spans="1:15" s="499" customFormat="1" ht="17.25" customHeight="1">
      <c r="A70" s="1092"/>
      <c r="B70" s="1098" t="s">
        <v>57</v>
      </c>
      <c r="C70" s="491" t="s">
        <v>419</v>
      </c>
      <c r="D70" s="483"/>
      <c r="E70" s="484" t="s">
        <v>181</v>
      </c>
      <c r="F70" s="483"/>
      <c r="G70" s="492" t="s">
        <v>420</v>
      </c>
      <c r="H70" s="492"/>
      <c r="I70" s="492"/>
      <c r="J70" s="492"/>
      <c r="K70" s="492"/>
      <c r="L70" s="492"/>
      <c r="M70" s="363"/>
      <c r="N70" s="496"/>
      <c r="O70" s="495"/>
    </row>
    <row r="71" spans="1:15" s="499" customFormat="1" ht="17.25" customHeight="1">
      <c r="A71" s="1092"/>
      <c r="B71" s="1099"/>
      <c r="C71" s="283"/>
      <c r="D71" s="364" t="s">
        <v>6</v>
      </c>
      <c r="E71" s="285"/>
      <c r="F71" s="365" t="s">
        <v>149</v>
      </c>
      <c r="G71" s="667"/>
      <c r="H71" s="667"/>
      <c r="I71" s="667"/>
      <c r="J71" s="667"/>
      <c r="K71" s="667"/>
      <c r="L71" s="667"/>
      <c r="M71" s="668"/>
      <c r="N71" s="496"/>
      <c r="O71" s="495"/>
    </row>
    <row r="72" spans="1:15" s="499" customFormat="1" ht="17.25" customHeight="1">
      <c r="A72" s="1092"/>
      <c r="B72" s="1100"/>
      <c r="C72" s="669"/>
      <c r="D72" s="670"/>
      <c r="E72" s="670"/>
      <c r="F72" s="670"/>
      <c r="G72" s="670"/>
      <c r="H72" s="670"/>
      <c r="I72" s="670"/>
      <c r="J72" s="670"/>
      <c r="K72" s="670"/>
      <c r="L72" s="670"/>
      <c r="M72" s="671"/>
      <c r="N72" s="496"/>
      <c r="O72" s="495"/>
    </row>
    <row r="73" spans="1:15" s="499" customFormat="1" ht="17.25" customHeight="1">
      <c r="A73" s="1092"/>
      <c r="B73" s="487" t="s">
        <v>49</v>
      </c>
      <c r="C73" s="693"/>
      <c r="D73" s="694"/>
      <c r="E73" s="695"/>
      <c r="F73" s="1097" t="s">
        <v>141</v>
      </c>
      <c r="G73" s="1097"/>
      <c r="H73" s="370"/>
      <c r="I73" s="378" t="s">
        <v>142</v>
      </c>
      <c r="J73" s="370"/>
      <c r="K73" s="465" t="s">
        <v>143</v>
      </c>
      <c r="L73" s="370"/>
      <c r="M73" s="371" t="s">
        <v>144</v>
      </c>
      <c r="N73" s="496"/>
      <c r="O73" s="495"/>
    </row>
    <row r="74" spans="1:15" s="499" customFormat="1" ht="17.25" customHeight="1">
      <c r="A74" s="1092"/>
      <c r="B74" s="372" t="s">
        <v>46</v>
      </c>
      <c r="C74" s="669"/>
      <c r="D74" s="670"/>
      <c r="E74" s="671"/>
      <c r="F74" s="1316" t="s">
        <v>325</v>
      </c>
      <c r="G74" s="1316"/>
      <c r="H74" s="497" t="s">
        <v>184</v>
      </c>
      <c r="I74" s="653"/>
      <c r="J74" s="654"/>
      <c r="K74" s="485" t="s">
        <v>54</v>
      </c>
      <c r="L74" s="653"/>
      <c r="M74" s="654"/>
      <c r="N74" s="496"/>
      <c r="O74" s="495"/>
    </row>
    <row r="75" spans="1:15" s="499" customFormat="1" ht="17.25" customHeight="1">
      <c r="A75" s="1092"/>
      <c r="B75" s="1098" t="s">
        <v>57</v>
      </c>
      <c r="C75" s="491" t="s">
        <v>419</v>
      </c>
      <c r="D75" s="483"/>
      <c r="E75" s="484" t="s">
        <v>181</v>
      </c>
      <c r="F75" s="483"/>
      <c r="G75" s="492" t="s">
        <v>420</v>
      </c>
      <c r="H75" s="492"/>
      <c r="I75" s="492"/>
      <c r="J75" s="492"/>
      <c r="K75" s="492"/>
      <c r="L75" s="492"/>
      <c r="M75" s="363"/>
      <c r="N75" s="496"/>
      <c r="O75" s="495"/>
    </row>
    <row r="76" spans="1:15" s="499" customFormat="1" ht="17.25" customHeight="1">
      <c r="A76" s="1092"/>
      <c r="B76" s="1099"/>
      <c r="C76" s="283"/>
      <c r="D76" s="364" t="s">
        <v>6</v>
      </c>
      <c r="E76" s="285"/>
      <c r="F76" s="365" t="s">
        <v>149</v>
      </c>
      <c r="G76" s="667"/>
      <c r="H76" s="667"/>
      <c r="I76" s="667"/>
      <c r="J76" s="667"/>
      <c r="K76" s="667"/>
      <c r="L76" s="667"/>
      <c r="M76" s="668"/>
      <c r="N76" s="496"/>
      <c r="O76" s="495"/>
    </row>
    <row r="77" spans="1:15" s="499" customFormat="1" ht="17.25" customHeight="1">
      <c r="A77" s="1093"/>
      <c r="B77" s="1100"/>
      <c r="C77" s="669"/>
      <c r="D77" s="670"/>
      <c r="E77" s="670"/>
      <c r="F77" s="670"/>
      <c r="G77" s="670"/>
      <c r="H77" s="670"/>
      <c r="I77" s="670"/>
      <c r="J77" s="670"/>
      <c r="K77" s="670"/>
      <c r="L77" s="670"/>
      <c r="M77" s="671"/>
      <c r="N77" s="496"/>
      <c r="O77" s="495"/>
    </row>
    <row r="78" spans="1:15" s="499" customFormat="1" ht="17.25" customHeight="1">
      <c r="A78" s="1091" t="s">
        <v>326</v>
      </c>
      <c r="B78" s="487" t="s">
        <v>49</v>
      </c>
      <c r="C78" s="693"/>
      <c r="D78" s="694"/>
      <c r="E78" s="695"/>
      <c r="F78" s="1097" t="s">
        <v>141</v>
      </c>
      <c r="G78" s="1097"/>
      <c r="H78" s="370"/>
      <c r="I78" s="378" t="s">
        <v>142</v>
      </c>
      <c r="J78" s="370"/>
      <c r="K78" s="465" t="s">
        <v>143</v>
      </c>
      <c r="L78" s="370"/>
      <c r="M78" s="371" t="s">
        <v>144</v>
      </c>
      <c r="N78" s="496"/>
      <c r="O78" s="495"/>
    </row>
    <row r="79" spans="1:15" s="499" customFormat="1" ht="17.25" customHeight="1">
      <c r="A79" s="1092"/>
      <c r="B79" s="372" t="s">
        <v>46</v>
      </c>
      <c r="C79" s="669"/>
      <c r="D79" s="670"/>
      <c r="E79" s="671"/>
      <c r="F79" s="1311" t="s">
        <v>327</v>
      </c>
      <c r="G79" s="1312"/>
      <c r="H79" s="1313" t="s">
        <v>328</v>
      </c>
      <c r="I79" s="1314"/>
      <c r="J79" s="379"/>
      <c r="K79" s="1311" t="s">
        <v>100</v>
      </c>
      <c r="L79" s="1315"/>
      <c r="M79" s="380"/>
      <c r="N79" s="496"/>
      <c r="O79" s="495"/>
    </row>
    <row r="80" spans="1:15" s="499" customFormat="1" ht="17.25" customHeight="1">
      <c r="A80" s="1092"/>
      <c r="B80" s="1098" t="s">
        <v>57</v>
      </c>
      <c r="C80" s="491" t="s">
        <v>419</v>
      </c>
      <c r="D80" s="483"/>
      <c r="E80" s="484" t="s">
        <v>181</v>
      </c>
      <c r="F80" s="483"/>
      <c r="G80" s="492" t="s">
        <v>420</v>
      </c>
      <c r="H80" s="492"/>
      <c r="I80" s="492"/>
      <c r="J80" s="492"/>
      <c r="K80" s="492"/>
      <c r="L80" s="492"/>
      <c r="M80" s="363"/>
      <c r="N80" s="496"/>
      <c r="O80" s="495"/>
    </row>
    <row r="81" spans="1:15" s="499" customFormat="1" ht="17.25" customHeight="1">
      <c r="A81" s="1092"/>
      <c r="B81" s="1099"/>
      <c r="C81" s="283"/>
      <c r="D81" s="364" t="s">
        <v>6</v>
      </c>
      <c r="E81" s="285"/>
      <c r="F81" s="365" t="s">
        <v>149</v>
      </c>
      <c r="G81" s="667"/>
      <c r="H81" s="667"/>
      <c r="I81" s="667"/>
      <c r="J81" s="667"/>
      <c r="K81" s="667"/>
      <c r="L81" s="667"/>
      <c r="M81" s="668"/>
      <c r="N81" s="496"/>
      <c r="O81" s="495"/>
    </row>
    <row r="82" spans="1:15" s="499" customFormat="1" ht="17.25" customHeight="1">
      <c r="A82" s="1093"/>
      <c r="B82" s="1100"/>
      <c r="C82" s="669"/>
      <c r="D82" s="670"/>
      <c r="E82" s="670"/>
      <c r="F82" s="670"/>
      <c r="G82" s="670"/>
      <c r="H82" s="670"/>
      <c r="I82" s="670"/>
      <c r="J82" s="670"/>
      <c r="K82" s="670"/>
      <c r="L82" s="670"/>
      <c r="M82" s="671"/>
      <c r="N82" s="496"/>
      <c r="O82" s="495"/>
    </row>
    <row r="83" spans="1:15" s="499" customFormat="1" ht="17.25" customHeight="1">
      <c r="A83" s="1101" t="s">
        <v>90</v>
      </c>
      <c r="B83" s="1102"/>
      <c r="C83" s="1102"/>
      <c r="D83" s="1323"/>
      <c r="E83" s="1323"/>
      <c r="F83" s="1103"/>
      <c r="G83" s="1104"/>
      <c r="H83" s="706" t="s">
        <v>51</v>
      </c>
      <c r="I83" s="707"/>
      <c r="J83" s="707"/>
      <c r="K83" s="707"/>
      <c r="L83" s="707"/>
      <c r="M83" s="708"/>
      <c r="N83" s="496"/>
      <c r="O83" s="495"/>
    </row>
    <row r="84" spans="1:15" s="499" customFormat="1" ht="17.25" customHeight="1">
      <c r="A84" s="1116" t="s">
        <v>406</v>
      </c>
      <c r="B84" s="1117"/>
      <c r="C84" s="352" t="s">
        <v>13</v>
      </c>
      <c r="D84" s="486" t="s">
        <v>147</v>
      </c>
      <c r="E84" s="486" t="s">
        <v>186</v>
      </c>
      <c r="F84" s="486" t="s">
        <v>187</v>
      </c>
      <c r="G84" s="486" t="s">
        <v>188</v>
      </c>
      <c r="H84" s="1124" t="s">
        <v>189</v>
      </c>
      <c r="I84" s="1125"/>
      <c r="J84" s="1124" t="s">
        <v>190</v>
      </c>
      <c r="K84" s="1125"/>
      <c r="L84" s="1124" t="s">
        <v>191</v>
      </c>
      <c r="M84" s="1125"/>
      <c r="N84" s="496"/>
      <c r="O84" s="495"/>
    </row>
    <row r="85" spans="1:15" s="499" customFormat="1" ht="17.25" customHeight="1">
      <c r="A85" s="1122"/>
      <c r="B85" s="1123"/>
      <c r="C85" s="468"/>
      <c r="D85" s="468"/>
      <c r="E85" s="468"/>
      <c r="F85" s="468"/>
      <c r="G85" s="468"/>
      <c r="H85" s="653"/>
      <c r="I85" s="654"/>
      <c r="J85" s="653"/>
      <c r="K85" s="654"/>
      <c r="L85" s="653"/>
      <c r="M85" s="654"/>
      <c r="N85" s="496"/>
      <c r="O85" s="495"/>
    </row>
    <row r="86" spans="1:15" s="499" customFormat="1" ht="17.25" customHeight="1">
      <c r="A86" s="1118"/>
      <c r="B86" s="1119"/>
      <c r="C86" s="1124" t="s">
        <v>407</v>
      </c>
      <c r="D86" s="1126"/>
      <c r="E86" s="1125"/>
      <c r="F86" s="674"/>
      <c r="G86" s="675"/>
      <c r="H86" s="675"/>
      <c r="I86" s="675"/>
      <c r="J86" s="675"/>
      <c r="K86" s="675"/>
      <c r="L86" s="675"/>
      <c r="M86" s="676"/>
      <c r="N86" s="496"/>
      <c r="O86" s="495"/>
    </row>
    <row r="87" spans="1:15" s="499" customFormat="1" ht="17.25" customHeight="1">
      <c r="A87" s="1131" t="s">
        <v>33</v>
      </c>
      <c r="B87" s="1132"/>
      <c r="C87" s="385" t="s">
        <v>32</v>
      </c>
      <c r="D87" s="317"/>
      <c r="E87" s="386" t="s">
        <v>192</v>
      </c>
      <c r="F87" s="319"/>
      <c r="G87" s="387" t="s">
        <v>193</v>
      </c>
      <c r="H87" s="683"/>
      <c r="I87" s="683"/>
      <c r="J87" s="1137" t="s">
        <v>192</v>
      </c>
      <c r="K87" s="1137"/>
      <c r="L87" s="683"/>
      <c r="M87" s="713"/>
      <c r="N87" s="496"/>
      <c r="O87" s="495"/>
    </row>
    <row r="88" spans="1:15" s="499" customFormat="1" ht="17.25" customHeight="1">
      <c r="A88" s="1133"/>
      <c r="B88" s="1134"/>
      <c r="C88" s="274" t="s">
        <v>31</v>
      </c>
      <c r="D88" s="317"/>
      <c r="E88" s="386" t="s">
        <v>192</v>
      </c>
      <c r="F88" s="319"/>
      <c r="G88" s="387" t="s">
        <v>193</v>
      </c>
      <c r="H88" s="683"/>
      <c r="I88" s="683"/>
      <c r="J88" s="1137" t="s">
        <v>192</v>
      </c>
      <c r="K88" s="1137"/>
      <c r="L88" s="683"/>
      <c r="M88" s="713"/>
      <c r="N88" s="496"/>
      <c r="O88" s="495"/>
    </row>
    <row r="89" spans="1:15" s="499" customFormat="1" ht="17.25" customHeight="1">
      <c r="A89" s="1135"/>
      <c r="B89" s="1136"/>
      <c r="C89" s="273" t="s">
        <v>30</v>
      </c>
      <c r="D89" s="323"/>
      <c r="E89" s="388" t="s">
        <v>192</v>
      </c>
      <c r="F89" s="319"/>
      <c r="G89" s="387" t="s">
        <v>193</v>
      </c>
      <c r="H89" s="683"/>
      <c r="I89" s="683"/>
      <c r="J89" s="1137" t="s">
        <v>192</v>
      </c>
      <c r="K89" s="1137"/>
      <c r="L89" s="683"/>
      <c r="M89" s="713"/>
      <c r="N89" s="496"/>
      <c r="O89" s="495"/>
    </row>
    <row r="90" spans="1:15" s="499" customFormat="1" ht="32.25" customHeight="1">
      <c r="A90" s="1129" t="s">
        <v>25</v>
      </c>
      <c r="B90" s="1130"/>
      <c r="C90" s="750"/>
      <c r="D90" s="751"/>
      <c r="E90" s="751"/>
      <c r="F90" s="751"/>
      <c r="G90" s="751"/>
      <c r="H90" s="751"/>
      <c r="I90" s="751"/>
      <c r="J90" s="751"/>
      <c r="K90" s="751"/>
      <c r="L90" s="751"/>
      <c r="M90" s="752"/>
      <c r="N90" s="496"/>
      <c r="O90" s="495"/>
    </row>
    <row r="91" spans="1:15" s="463" customFormat="1" ht="18" customHeight="1">
      <c r="A91" s="462" t="s">
        <v>394</v>
      </c>
      <c r="B91" s="462"/>
      <c r="C91" s="462"/>
      <c r="D91" s="462"/>
      <c r="E91" s="462"/>
      <c r="F91" s="462"/>
      <c r="G91" s="462"/>
      <c r="H91" s="462"/>
      <c r="I91" s="462"/>
      <c r="J91" s="462"/>
      <c r="K91" s="462"/>
      <c r="L91" s="462"/>
      <c r="M91" s="462"/>
    </row>
    <row r="92" spans="1:15" s="463" customFormat="1" ht="18" customHeight="1">
      <c r="A92" s="1138" t="s">
        <v>185</v>
      </c>
      <c r="B92" s="1138"/>
      <c r="C92" s="1138"/>
      <c r="D92" s="1138"/>
      <c r="E92" s="1138"/>
      <c r="F92" s="1138"/>
      <c r="G92" s="1138"/>
      <c r="H92" s="1138"/>
      <c r="I92" s="1138"/>
      <c r="J92" s="1138"/>
      <c r="K92" s="1138"/>
      <c r="L92" s="1138"/>
      <c r="M92" s="1138"/>
      <c r="N92" s="464"/>
    </row>
    <row r="93" spans="1:15" s="463" customFormat="1" ht="26.25" customHeight="1">
      <c r="A93" s="827" t="s">
        <v>16</v>
      </c>
      <c r="B93" s="828"/>
      <c r="C93" s="828"/>
      <c r="D93" s="828"/>
      <c r="E93" s="828"/>
      <c r="F93" s="828"/>
      <c r="G93" s="828"/>
      <c r="H93" s="828"/>
      <c r="I93" s="828"/>
      <c r="J93" s="828"/>
      <c r="K93" s="828"/>
      <c r="L93" s="828"/>
      <c r="M93" s="828"/>
    </row>
    <row r="94" spans="1:15" ht="15" customHeight="1">
      <c r="A94" s="389" t="s">
        <v>198</v>
      </c>
      <c r="B94" s="357"/>
      <c r="C94" s="357"/>
      <c r="D94" s="357"/>
      <c r="E94" s="357"/>
      <c r="F94" s="357"/>
      <c r="G94" s="357"/>
      <c r="H94" s="357"/>
      <c r="I94" s="357"/>
      <c r="J94" s="357"/>
      <c r="K94" s="357"/>
      <c r="L94" s="357"/>
      <c r="M94" s="357"/>
      <c r="N94" s="68"/>
      <c r="O94" s="68"/>
    </row>
    <row r="95" spans="1:15" ht="15" customHeight="1">
      <c r="A95" s="390" t="s">
        <v>376</v>
      </c>
      <c r="B95" s="352"/>
      <c r="C95" s="352"/>
      <c r="D95" s="352"/>
      <c r="E95" s="352"/>
      <c r="F95" s="352"/>
      <c r="G95" s="352"/>
      <c r="H95" s="352"/>
      <c r="I95" s="352"/>
      <c r="J95" s="352"/>
      <c r="K95" s="352"/>
      <c r="L95" s="352"/>
      <c r="M95" s="352"/>
    </row>
    <row r="96" spans="1:15" ht="15" customHeight="1">
      <c r="A96" s="1091" t="s">
        <v>329</v>
      </c>
      <c r="B96" s="391" t="s">
        <v>49</v>
      </c>
      <c r="C96" s="693"/>
      <c r="D96" s="694"/>
      <c r="E96" s="695"/>
      <c r="F96" s="1097" t="s">
        <v>141</v>
      </c>
      <c r="G96" s="1097"/>
      <c r="H96" s="370"/>
      <c r="I96" s="378" t="s">
        <v>142</v>
      </c>
      <c r="J96" s="370"/>
      <c r="K96" s="300" t="s">
        <v>143</v>
      </c>
      <c r="L96" s="370"/>
      <c r="M96" s="371" t="s">
        <v>144</v>
      </c>
    </row>
    <row r="97" spans="1:13" ht="15" customHeight="1">
      <c r="A97" s="1092"/>
      <c r="B97" s="372" t="s">
        <v>46</v>
      </c>
      <c r="C97" s="669"/>
      <c r="D97" s="670"/>
      <c r="E97" s="671"/>
      <c r="F97" s="1316" t="s">
        <v>325</v>
      </c>
      <c r="G97" s="1316"/>
      <c r="H97" s="376" t="s">
        <v>184</v>
      </c>
      <c r="I97" s="653"/>
      <c r="J97" s="654"/>
      <c r="K97" s="377" t="s">
        <v>54</v>
      </c>
      <c r="L97" s="653"/>
      <c r="M97" s="654"/>
    </row>
    <row r="98" spans="1:13" ht="15" customHeight="1">
      <c r="A98" s="1092"/>
      <c r="B98" s="1098" t="s">
        <v>57</v>
      </c>
      <c r="C98" s="360" t="s">
        <v>419</v>
      </c>
      <c r="D98" s="347"/>
      <c r="E98" s="361" t="s">
        <v>181</v>
      </c>
      <c r="F98" s="347"/>
      <c r="G98" s="362" t="s">
        <v>420</v>
      </c>
      <c r="H98" s="362"/>
      <c r="I98" s="362"/>
      <c r="J98" s="362"/>
      <c r="K98" s="362"/>
      <c r="L98" s="362"/>
      <c r="M98" s="363"/>
    </row>
    <row r="99" spans="1:13" ht="15" customHeight="1">
      <c r="A99" s="1092"/>
      <c r="B99" s="1099"/>
      <c r="C99" s="283"/>
      <c r="D99" s="364" t="s">
        <v>6</v>
      </c>
      <c r="E99" s="285"/>
      <c r="F99" s="365" t="s">
        <v>149</v>
      </c>
      <c r="G99" s="667"/>
      <c r="H99" s="667"/>
      <c r="I99" s="667"/>
      <c r="J99" s="667"/>
      <c r="K99" s="667"/>
      <c r="L99" s="667"/>
      <c r="M99" s="668"/>
    </row>
    <row r="100" spans="1:13" ht="15" customHeight="1">
      <c r="A100" s="1092"/>
      <c r="B100" s="1100"/>
      <c r="C100" s="669"/>
      <c r="D100" s="670"/>
      <c r="E100" s="670"/>
      <c r="F100" s="670"/>
      <c r="G100" s="670"/>
      <c r="H100" s="670"/>
      <c r="I100" s="670"/>
      <c r="J100" s="670"/>
      <c r="K100" s="670"/>
      <c r="L100" s="670"/>
      <c r="M100" s="671"/>
    </row>
    <row r="101" spans="1:13" ht="15" customHeight="1">
      <c r="A101" s="1092"/>
      <c r="B101" s="369" t="s">
        <v>49</v>
      </c>
      <c r="C101" s="693"/>
      <c r="D101" s="694"/>
      <c r="E101" s="695"/>
      <c r="F101" s="1097" t="s">
        <v>141</v>
      </c>
      <c r="G101" s="1097"/>
      <c r="H101" s="370"/>
      <c r="I101" s="378" t="s">
        <v>142</v>
      </c>
      <c r="J101" s="370"/>
      <c r="K101" s="300" t="s">
        <v>143</v>
      </c>
      <c r="L101" s="370"/>
      <c r="M101" s="371" t="s">
        <v>144</v>
      </c>
    </row>
    <row r="102" spans="1:13" ht="15" customHeight="1">
      <c r="A102" s="1092"/>
      <c r="B102" s="372" t="s">
        <v>46</v>
      </c>
      <c r="C102" s="669"/>
      <c r="D102" s="670"/>
      <c r="E102" s="671"/>
      <c r="F102" s="1316" t="s">
        <v>325</v>
      </c>
      <c r="G102" s="1316"/>
      <c r="H102" s="376" t="s">
        <v>184</v>
      </c>
      <c r="I102" s="653"/>
      <c r="J102" s="654"/>
      <c r="K102" s="377" t="s">
        <v>54</v>
      </c>
      <c r="L102" s="653"/>
      <c r="M102" s="654"/>
    </row>
    <row r="103" spans="1:13" ht="15" customHeight="1">
      <c r="A103" s="1092"/>
      <c r="B103" s="1098" t="s">
        <v>57</v>
      </c>
      <c r="C103" s="360" t="s">
        <v>419</v>
      </c>
      <c r="D103" s="347"/>
      <c r="E103" s="361" t="s">
        <v>181</v>
      </c>
      <c r="F103" s="347"/>
      <c r="G103" s="362" t="s">
        <v>420</v>
      </c>
      <c r="H103" s="362"/>
      <c r="I103" s="362"/>
      <c r="J103" s="362"/>
      <c r="K103" s="362"/>
      <c r="L103" s="362"/>
      <c r="M103" s="363"/>
    </row>
    <row r="104" spans="1:13" ht="15" customHeight="1">
      <c r="A104" s="1092"/>
      <c r="B104" s="1099"/>
      <c r="C104" s="283"/>
      <c r="D104" s="364" t="s">
        <v>6</v>
      </c>
      <c r="E104" s="285"/>
      <c r="F104" s="365" t="s">
        <v>149</v>
      </c>
      <c r="G104" s="667"/>
      <c r="H104" s="667"/>
      <c r="I104" s="667"/>
      <c r="J104" s="667"/>
      <c r="K104" s="667"/>
      <c r="L104" s="667"/>
      <c r="M104" s="668"/>
    </row>
    <row r="105" spans="1:13" ht="15" customHeight="1">
      <c r="A105" s="1092"/>
      <c r="B105" s="1100"/>
      <c r="C105" s="669"/>
      <c r="D105" s="670"/>
      <c r="E105" s="670"/>
      <c r="F105" s="670"/>
      <c r="G105" s="670"/>
      <c r="H105" s="670"/>
      <c r="I105" s="670"/>
      <c r="J105" s="670"/>
      <c r="K105" s="670"/>
      <c r="L105" s="670"/>
      <c r="M105" s="671"/>
    </row>
    <row r="106" spans="1:13" ht="15" customHeight="1">
      <c r="A106" s="1092"/>
      <c r="B106" s="369" t="s">
        <v>49</v>
      </c>
      <c r="C106" s="693"/>
      <c r="D106" s="694"/>
      <c r="E106" s="695"/>
      <c r="F106" s="1097" t="s">
        <v>141</v>
      </c>
      <c r="G106" s="1097"/>
      <c r="H106" s="370"/>
      <c r="I106" s="378" t="s">
        <v>142</v>
      </c>
      <c r="J106" s="370"/>
      <c r="K106" s="300" t="s">
        <v>143</v>
      </c>
      <c r="L106" s="370"/>
      <c r="M106" s="371" t="s">
        <v>144</v>
      </c>
    </row>
    <row r="107" spans="1:13" ht="15" customHeight="1">
      <c r="A107" s="1092"/>
      <c r="B107" s="372" t="s">
        <v>46</v>
      </c>
      <c r="C107" s="669"/>
      <c r="D107" s="670"/>
      <c r="E107" s="671"/>
      <c r="F107" s="1316" t="s">
        <v>325</v>
      </c>
      <c r="G107" s="1316"/>
      <c r="H107" s="376" t="s">
        <v>184</v>
      </c>
      <c r="I107" s="653"/>
      <c r="J107" s="654"/>
      <c r="K107" s="377" t="s">
        <v>54</v>
      </c>
      <c r="L107" s="653"/>
      <c r="M107" s="654"/>
    </row>
    <row r="108" spans="1:13" ht="15" customHeight="1">
      <c r="A108" s="1092"/>
      <c r="B108" s="1098" t="s">
        <v>57</v>
      </c>
      <c r="C108" s="360" t="s">
        <v>419</v>
      </c>
      <c r="D108" s="347"/>
      <c r="E108" s="361" t="s">
        <v>181</v>
      </c>
      <c r="F108" s="347"/>
      <c r="G108" s="362" t="s">
        <v>420</v>
      </c>
      <c r="H108" s="362"/>
      <c r="I108" s="362"/>
      <c r="J108" s="362"/>
      <c r="K108" s="362"/>
      <c r="L108" s="362"/>
      <c r="M108" s="363"/>
    </row>
    <row r="109" spans="1:13" ht="15" customHeight="1">
      <c r="A109" s="1092"/>
      <c r="B109" s="1099"/>
      <c r="C109" s="283"/>
      <c r="D109" s="364" t="s">
        <v>6</v>
      </c>
      <c r="E109" s="285"/>
      <c r="F109" s="365" t="s">
        <v>149</v>
      </c>
      <c r="G109" s="667"/>
      <c r="H109" s="667"/>
      <c r="I109" s="667"/>
      <c r="J109" s="667"/>
      <c r="K109" s="667"/>
      <c r="L109" s="667"/>
      <c r="M109" s="668"/>
    </row>
    <row r="110" spans="1:13" ht="15" customHeight="1">
      <c r="A110" s="1092"/>
      <c r="B110" s="1100"/>
      <c r="C110" s="669"/>
      <c r="D110" s="670"/>
      <c r="E110" s="670"/>
      <c r="F110" s="670"/>
      <c r="G110" s="670"/>
      <c r="H110" s="670"/>
      <c r="I110" s="670"/>
      <c r="J110" s="670"/>
      <c r="K110" s="670"/>
      <c r="L110" s="670"/>
      <c r="M110" s="671"/>
    </row>
    <row r="111" spans="1:13" ht="15" customHeight="1">
      <c r="A111" s="1092"/>
      <c r="B111" s="369" t="s">
        <v>49</v>
      </c>
      <c r="C111" s="693"/>
      <c r="D111" s="694"/>
      <c r="E111" s="695"/>
      <c r="F111" s="1097" t="s">
        <v>141</v>
      </c>
      <c r="G111" s="1097"/>
      <c r="H111" s="370"/>
      <c r="I111" s="378" t="s">
        <v>142</v>
      </c>
      <c r="J111" s="370"/>
      <c r="K111" s="300" t="s">
        <v>143</v>
      </c>
      <c r="L111" s="370"/>
      <c r="M111" s="371" t="s">
        <v>144</v>
      </c>
    </row>
    <row r="112" spans="1:13" ht="15" customHeight="1">
      <c r="A112" s="1092"/>
      <c r="B112" s="372" t="s">
        <v>46</v>
      </c>
      <c r="C112" s="669"/>
      <c r="D112" s="670"/>
      <c r="E112" s="671"/>
      <c r="F112" s="1316" t="s">
        <v>325</v>
      </c>
      <c r="G112" s="1316"/>
      <c r="H112" s="376" t="s">
        <v>184</v>
      </c>
      <c r="I112" s="653"/>
      <c r="J112" s="654"/>
      <c r="K112" s="377" t="s">
        <v>54</v>
      </c>
      <c r="L112" s="653"/>
      <c r="M112" s="654"/>
    </row>
    <row r="113" spans="1:13" ht="15" customHeight="1">
      <c r="A113" s="1092"/>
      <c r="B113" s="1098" t="s">
        <v>57</v>
      </c>
      <c r="C113" s="360" t="s">
        <v>419</v>
      </c>
      <c r="D113" s="347"/>
      <c r="E113" s="361" t="s">
        <v>181</v>
      </c>
      <c r="F113" s="347"/>
      <c r="G113" s="362" t="s">
        <v>420</v>
      </c>
      <c r="H113" s="362"/>
      <c r="I113" s="362"/>
      <c r="J113" s="362"/>
      <c r="K113" s="362"/>
      <c r="L113" s="362"/>
      <c r="M113" s="363"/>
    </row>
    <row r="114" spans="1:13" ht="15" customHeight="1">
      <c r="A114" s="1092"/>
      <c r="B114" s="1099"/>
      <c r="C114" s="283"/>
      <c r="D114" s="364" t="s">
        <v>6</v>
      </c>
      <c r="E114" s="285"/>
      <c r="F114" s="365" t="s">
        <v>149</v>
      </c>
      <c r="G114" s="667"/>
      <c r="H114" s="667"/>
      <c r="I114" s="667"/>
      <c r="J114" s="667"/>
      <c r="K114" s="667"/>
      <c r="L114" s="667"/>
      <c r="M114" s="668"/>
    </row>
    <row r="115" spans="1:13" ht="15" customHeight="1">
      <c r="A115" s="1093"/>
      <c r="B115" s="1100"/>
      <c r="C115" s="669"/>
      <c r="D115" s="670"/>
      <c r="E115" s="670"/>
      <c r="F115" s="670"/>
      <c r="G115" s="670"/>
      <c r="H115" s="670"/>
      <c r="I115" s="670"/>
      <c r="J115" s="670"/>
      <c r="K115" s="670"/>
      <c r="L115" s="670"/>
      <c r="M115" s="671"/>
    </row>
    <row r="116" spans="1:13" ht="15" customHeight="1">
      <c r="A116" s="1092" t="s">
        <v>326</v>
      </c>
      <c r="B116" s="369" t="s">
        <v>49</v>
      </c>
      <c r="C116" s="693"/>
      <c r="D116" s="694"/>
      <c r="E116" s="695"/>
      <c r="F116" s="1097" t="s">
        <v>141</v>
      </c>
      <c r="G116" s="1097"/>
      <c r="H116" s="370"/>
      <c r="I116" s="378" t="s">
        <v>142</v>
      </c>
      <c r="J116" s="370"/>
      <c r="K116" s="300" t="s">
        <v>143</v>
      </c>
      <c r="L116" s="370"/>
      <c r="M116" s="371" t="s">
        <v>144</v>
      </c>
    </row>
    <row r="117" spans="1:13" ht="15" customHeight="1">
      <c r="A117" s="1092"/>
      <c r="B117" s="372" t="s">
        <v>46</v>
      </c>
      <c r="C117" s="669"/>
      <c r="D117" s="670"/>
      <c r="E117" s="671"/>
      <c r="F117" s="1311" t="s">
        <v>327</v>
      </c>
      <c r="G117" s="1312"/>
      <c r="H117" s="1313" t="s">
        <v>328</v>
      </c>
      <c r="I117" s="1314"/>
      <c r="J117" s="379"/>
      <c r="K117" s="1311" t="s">
        <v>100</v>
      </c>
      <c r="L117" s="1315"/>
      <c r="M117" s="380"/>
    </row>
    <row r="118" spans="1:13" ht="15" customHeight="1">
      <c r="A118" s="1092"/>
      <c r="B118" s="1098" t="s">
        <v>57</v>
      </c>
      <c r="C118" s="360" t="s">
        <v>419</v>
      </c>
      <c r="D118" s="347"/>
      <c r="E118" s="361" t="s">
        <v>181</v>
      </c>
      <c r="F118" s="347"/>
      <c r="G118" s="362" t="s">
        <v>420</v>
      </c>
      <c r="H118" s="362"/>
      <c r="I118" s="362"/>
      <c r="J118" s="362"/>
      <c r="K118" s="362"/>
      <c r="L118" s="362"/>
      <c r="M118" s="363"/>
    </row>
    <row r="119" spans="1:13" ht="15" customHeight="1">
      <c r="A119" s="1092"/>
      <c r="B119" s="1099"/>
      <c r="C119" s="283"/>
      <c r="D119" s="364" t="s">
        <v>6</v>
      </c>
      <c r="E119" s="285"/>
      <c r="F119" s="365" t="s">
        <v>149</v>
      </c>
      <c r="G119" s="667"/>
      <c r="H119" s="667"/>
      <c r="I119" s="667"/>
      <c r="J119" s="667"/>
      <c r="K119" s="667"/>
      <c r="L119" s="667"/>
      <c r="M119" s="668"/>
    </row>
    <row r="120" spans="1:13" ht="15" customHeight="1">
      <c r="A120" s="1092"/>
      <c r="B120" s="1100"/>
      <c r="C120" s="669"/>
      <c r="D120" s="670"/>
      <c r="E120" s="670"/>
      <c r="F120" s="670"/>
      <c r="G120" s="670"/>
      <c r="H120" s="670"/>
      <c r="I120" s="670"/>
      <c r="J120" s="670"/>
      <c r="K120" s="670"/>
      <c r="L120" s="670"/>
      <c r="M120" s="671"/>
    </row>
    <row r="121" spans="1:13" ht="15" customHeight="1">
      <c r="A121" s="1092"/>
      <c r="B121" s="369" t="s">
        <v>49</v>
      </c>
      <c r="C121" s="693"/>
      <c r="D121" s="694"/>
      <c r="E121" s="695"/>
      <c r="F121" s="1097" t="s">
        <v>141</v>
      </c>
      <c r="G121" s="1097"/>
      <c r="H121" s="370"/>
      <c r="I121" s="378" t="s">
        <v>142</v>
      </c>
      <c r="J121" s="370"/>
      <c r="K121" s="300" t="s">
        <v>143</v>
      </c>
      <c r="L121" s="370"/>
      <c r="M121" s="371" t="s">
        <v>144</v>
      </c>
    </row>
    <row r="122" spans="1:13" ht="15" customHeight="1">
      <c r="A122" s="1092"/>
      <c r="B122" s="372" t="s">
        <v>46</v>
      </c>
      <c r="C122" s="669"/>
      <c r="D122" s="670"/>
      <c r="E122" s="671"/>
      <c r="F122" s="1311" t="s">
        <v>327</v>
      </c>
      <c r="G122" s="1312"/>
      <c r="H122" s="1313" t="s">
        <v>328</v>
      </c>
      <c r="I122" s="1314"/>
      <c r="J122" s="379"/>
      <c r="K122" s="1311" t="s">
        <v>100</v>
      </c>
      <c r="L122" s="1315"/>
      <c r="M122" s="380"/>
    </row>
    <row r="123" spans="1:13" ht="15" customHeight="1">
      <c r="A123" s="1092"/>
      <c r="B123" s="1098" t="s">
        <v>57</v>
      </c>
      <c r="C123" s="360" t="s">
        <v>419</v>
      </c>
      <c r="D123" s="347"/>
      <c r="E123" s="361" t="s">
        <v>181</v>
      </c>
      <c r="F123" s="347"/>
      <c r="G123" s="362" t="s">
        <v>420</v>
      </c>
      <c r="H123" s="362"/>
      <c r="I123" s="362"/>
      <c r="J123" s="362"/>
      <c r="K123" s="362"/>
      <c r="L123" s="362"/>
      <c r="M123" s="363"/>
    </row>
    <row r="124" spans="1:13" ht="15" customHeight="1">
      <c r="A124" s="1092"/>
      <c r="B124" s="1099"/>
      <c r="C124" s="283"/>
      <c r="D124" s="364" t="s">
        <v>6</v>
      </c>
      <c r="E124" s="285"/>
      <c r="F124" s="365" t="s">
        <v>149</v>
      </c>
      <c r="G124" s="667"/>
      <c r="H124" s="667"/>
      <c r="I124" s="667"/>
      <c r="J124" s="667"/>
      <c r="K124" s="667"/>
      <c r="L124" s="667"/>
      <c r="M124" s="668"/>
    </row>
    <row r="125" spans="1:13" ht="15" customHeight="1">
      <c r="A125" s="1093"/>
      <c r="B125" s="1100"/>
      <c r="C125" s="669"/>
      <c r="D125" s="670"/>
      <c r="E125" s="670"/>
      <c r="F125" s="670"/>
      <c r="G125" s="670"/>
      <c r="H125" s="670"/>
      <c r="I125" s="670"/>
      <c r="J125" s="670"/>
      <c r="K125" s="670"/>
      <c r="L125" s="670"/>
      <c r="M125" s="671"/>
    </row>
    <row r="126" spans="1:13" ht="5.0999999999999996" customHeight="1"/>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S5" sqref="S4:S5"/>
    </sheetView>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300</v>
      </c>
      <c r="B1" s="70"/>
      <c r="C1" s="70"/>
      <c r="D1" s="70"/>
      <c r="E1" s="70"/>
      <c r="F1" s="70"/>
      <c r="G1" s="70"/>
      <c r="H1" s="70"/>
      <c r="I1" s="70"/>
      <c r="J1" s="70"/>
      <c r="K1" s="70"/>
      <c r="L1" s="70"/>
      <c r="M1" s="70"/>
      <c r="N1" s="68"/>
      <c r="O1" s="68"/>
    </row>
    <row r="2" spans="1:15" ht="24.95" customHeight="1">
      <c r="A2" s="197"/>
      <c r="B2" s="70"/>
      <c r="C2" s="70"/>
      <c r="D2" s="70"/>
      <c r="E2" s="70"/>
      <c r="F2" s="70"/>
      <c r="G2" s="70"/>
      <c r="H2" s="70"/>
      <c r="I2" s="70"/>
      <c r="J2" s="70"/>
      <c r="K2" s="70"/>
      <c r="L2" s="70"/>
      <c r="M2" s="70"/>
      <c r="N2" s="458"/>
      <c r="O2" s="458"/>
    </row>
    <row r="3" spans="1:15" ht="15" customHeight="1">
      <c r="A3" s="1075" t="s">
        <v>418</v>
      </c>
      <c r="B3" s="1076"/>
      <c r="C3" s="1076"/>
      <c r="D3" s="1076"/>
      <c r="E3" s="1087" t="s">
        <v>301</v>
      </c>
      <c r="F3" s="792"/>
      <c r="G3" s="148"/>
      <c r="H3" s="1334" t="s">
        <v>176</v>
      </c>
      <c r="I3" s="1334"/>
      <c r="J3" s="1334"/>
      <c r="K3" s="1334"/>
      <c r="L3" s="798"/>
      <c r="M3" s="799"/>
      <c r="N3" s="67"/>
      <c r="O3" s="68"/>
    </row>
    <row r="4" spans="1:15" ht="15" customHeight="1">
      <c r="A4" s="755" t="s">
        <v>87</v>
      </c>
      <c r="B4" s="73" t="s">
        <v>49</v>
      </c>
      <c r="C4" s="758"/>
      <c r="D4" s="759"/>
      <c r="E4" s="759"/>
      <c r="F4" s="759"/>
      <c r="G4" s="759"/>
      <c r="H4" s="759"/>
      <c r="I4" s="759"/>
      <c r="J4" s="759"/>
      <c r="K4" s="759"/>
      <c r="L4" s="759"/>
      <c r="M4" s="760"/>
      <c r="N4" s="68"/>
      <c r="O4" s="68"/>
    </row>
    <row r="5" spans="1:15" ht="15" customHeight="1">
      <c r="A5" s="756"/>
      <c r="B5" s="74" t="s">
        <v>64</v>
      </c>
      <c r="C5" s="761"/>
      <c r="D5" s="762"/>
      <c r="E5" s="762"/>
      <c r="F5" s="762"/>
      <c r="G5" s="762"/>
      <c r="H5" s="762"/>
      <c r="I5" s="762"/>
      <c r="J5" s="762"/>
      <c r="K5" s="762"/>
      <c r="L5" s="762"/>
      <c r="M5" s="763"/>
      <c r="N5" s="68"/>
      <c r="O5" s="68"/>
    </row>
    <row r="6" spans="1:15" ht="15" customHeight="1">
      <c r="A6" s="756"/>
      <c r="B6" s="764" t="s">
        <v>63</v>
      </c>
      <c r="C6" s="102" t="s">
        <v>419</v>
      </c>
      <c r="D6" s="131"/>
      <c r="E6" s="77" t="s">
        <v>181</v>
      </c>
      <c r="F6" s="131"/>
      <c r="G6" s="88" t="s">
        <v>420</v>
      </c>
      <c r="H6" s="88"/>
      <c r="I6" s="88"/>
      <c r="J6" s="88"/>
      <c r="K6" s="88"/>
      <c r="L6" s="88"/>
      <c r="M6" s="111"/>
      <c r="N6" s="68"/>
      <c r="O6" s="68"/>
    </row>
    <row r="7" spans="1:15" ht="15" customHeight="1">
      <c r="A7" s="756"/>
      <c r="B7" s="765"/>
      <c r="C7" s="118"/>
      <c r="D7" s="80" t="s">
        <v>6</v>
      </c>
      <c r="E7" s="117"/>
      <c r="F7" s="81" t="s">
        <v>149</v>
      </c>
      <c r="G7" s="767"/>
      <c r="H7" s="767"/>
      <c r="I7" s="767"/>
      <c r="J7" s="767"/>
      <c r="K7" s="767"/>
      <c r="L7" s="767"/>
      <c r="M7" s="768"/>
      <c r="N7" s="68"/>
      <c r="O7" s="68"/>
    </row>
    <row r="8" spans="1:15" ht="15" customHeight="1">
      <c r="A8" s="756"/>
      <c r="B8" s="766"/>
      <c r="C8" s="769"/>
      <c r="D8" s="770"/>
      <c r="E8" s="770"/>
      <c r="F8" s="770"/>
      <c r="G8" s="770"/>
      <c r="H8" s="770"/>
      <c r="I8" s="770"/>
      <c r="J8" s="770"/>
      <c r="K8" s="770"/>
      <c r="L8" s="770"/>
      <c r="M8" s="771"/>
      <c r="N8" s="68"/>
      <c r="O8" s="68"/>
    </row>
    <row r="9" spans="1:15" ht="15" customHeight="1">
      <c r="A9" s="756"/>
      <c r="B9" s="87" t="s">
        <v>61</v>
      </c>
      <c r="C9" s="84" t="s">
        <v>60</v>
      </c>
      <c r="D9" s="772"/>
      <c r="E9" s="772"/>
      <c r="F9" s="773"/>
      <c r="G9" s="73" t="s">
        <v>199</v>
      </c>
      <c r="H9" s="773"/>
      <c r="I9" s="773"/>
      <c r="J9" s="773"/>
      <c r="K9" s="773"/>
      <c r="L9" s="773"/>
      <c r="M9" s="773"/>
      <c r="N9" s="68"/>
      <c r="O9" s="68"/>
    </row>
    <row r="10" spans="1:15" ht="15" customHeight="1">
      <c r="A10" s="757"/>
      <c r="B10" s="86" t="s">
        <v>140</v>
      </c>
      <c r="C10" s="774"/>
      <c r="D10" s="775"/>
      <c r="E10" s="775"/>
      <c r="F10" s="775"/>
      <c r="G10" s="775"/>
      <c r="H10" s="775"/>
      <c r="I10" s="775"/>
      <c r="J10" s="775"/>
      <c r="K10" s="775"/>
      <c r="L10" s="775"/>
      <c r="M10" s="776"/>
      <c r="N10" s="68"/>
      <c r="O10" s="68"/>
    </row>
    <row r="11" spans="1:15" ht="15" customHeight="1">
      <c r="A11" s="755" t="s">
        <v>58</v>
      </c>
      <c r="B11" s="90" t="s">
        <v>49</v>
      </c>
      <c r="C11" s="777"/>
      <c r="D11" s="778"/>
      <c r="E11" s="779"/>
      <c r="F11" s="780" t="s">
        <v>141</v>
      </c>
      <c r="G11" s="781"/>
      <c r="H11" s="133"/>
      <c r="I11" s="781"/>
      <c r="J11" s="133"/>
      <c r="K11" s="781"/>
      <c r="L11" s="133"/>
      <c r="M11" s="134"/>
      <c r="N11" s="68"/>
      <c r="O11" s="68"/>
    </row>
    <row r="12" spans="1:15" ht="15" customHeight="1">
      <c r="A12" s="756"/>
      <c r="B12" s="89" t="s">
        <v>46</v>
      </c>
      <c r="C12" s="769"/>
      <c r="D12" s="770"/>
      <c r="E12" s="771"/>
      <c r="F12" s="780"/>
      <c r="G12" s="782"/>
      <c r="H12" s="135" t="s">
        <v>142</v>
      </c>
      <c r="I12" s="782"/>
      <c r="J12" s="135" t="s">
        <v>143</v>
      </c>
      <c r="K12" s="782"/>
      <c r="L12" s="136" t="s">
        <v>144</v>
      </c>
      <c r="M12" s="137"/>
      <c r="N12" s="68"/>
      <c r="O12" s="68"/>
    </row>
    <row r="13" spans="1:15" ht="15" customHeight="1">
      <c r="A13" s="756"/>
      <c r="B13" s="783" t="s">
        <v>57</v>
      </c>
      <c r="C13" s="102" t="s">
        <v>419</v>
      </c>
      <c r="D13" s="131"/>
      <c r="E13" s="77" t="s">
        <v>181</v>
      </c>
      <c r="F13" s="131"/>
      <c r="G13" s="88" t="s">
        <v>420</v>
      </c>
      <c r="H13" s="88"/>
      <c r="I13" s="88"/>
      <c r="J13" s="88"/>
      <c r="K13" s="88"/>
      <c r="L13" s="88"/>
      <c r="M13" s="111"/>
      <c r="N13" s="68"/>
      <c r="O13" s="68"/>
    </row>
    <row r="14" spans="1:15" ht="15" customHeight="1">
      <c r="A14" s="756"/>
      <c r="B14" s="784"/>
      <c r="C14" s="118"/>
      <c r="D14" s="80" t="s">
        <v>6</v>
      </c>
      <c r="E14" s="117"/>
      <c r="F14" s="81" t="s">
        <v>149</v>
      </c>
      <c r="G14" s="767"/>
      <c r="H14" s="767"/>
      <c r="I14" s="767"/>
      <c r="J14" s="767"/>
      <c r="K14" s="767"/>
      <c r="L14" s="767"/>
      <c r="M14" s="768"/>
      <c r="N14" s="68"/>
      <c r="O14" s="68"/>
    </row>
    <row r="15" spans="1:15" ht="15" customHeight="1">
      <c r="A15" s="756"/>
      <c r="B15" s="785"/>
      <c r="C15" s="769"/>
      <c r="D15" s="770"/>
      <c r="E15" s="770"/>
      <c r="F15" s="770"/>
      <c r="G15" s="770"/>
      <c r="H15" s="770"/>
      <c r="I15" s="770"/>
      <c r="J15" s="770"/>
      <c r="K15" s="770"/>
      <c r="L15" s="770"/>
      <c r="M15" s="771"/>
      <c r="N15" s="68"/>
      <c r="O15" s="68"/>
    </row>
    <row r="16" spans="1:15" ht="15" customHeight="1">
      <c r="A16" s="1335"/>
      <c r="B16" s="1324" t="s">
        <v>405</v>
      </c>
      <c r="C16" s="1325"/>
      <c r="D16" s="808" t="s">
        <v>53</v>
      </c>
      <c r="E16" s="809"/>
      <c r="F16" s="775"/>
      <c r="G16" s="775"/>
      <c r="H16" s="1330"/>
      <c r="I16" s="1330"/>
      <c r="J16" s="1330"/>
      <c r="K16" s="775"/>
      <c r="L16" s="775"/>
      <c r="M16" s="776"/>
      <c r="N16" s="68"/>
      <c r="O16" s="68"/>
    </row>
    <row r="17" spans="1:15" ht="15" customHeight="1">
      <c r="A17" s="1335"/>
      <c r="B17" s="1326"/>
      <c r="C17" s="1327"/>
      <c r="D17" s="800" t="s">
        <v>52</v>
      </c>
      <c r="E17" s="1331"/>
      <c r="F17" s="121"/>
      <c r="G17" s="121"/>
      <c r="H17" s="121"/>
      <c r="I17" s="121"/>
      <c r="J17" s="121"/>
      <c r="K17" s="121"/>
      <c r="L17" s="121"/>
      <c r="M17" s="122"/>
      <c r="N17" s="68"/>
      <c r="O17" s="68"/>
    </row>
    <row r="18" spans="1:15" ht="15" customHeight="1">
      <c r="A18" s="1336"/>
      <c r="B18" s="1328"/>
      <c r="C18" s="1329"/>
      <c r="D18" s="1332"/>
      <c r="E18" s="1333"/>
      <c r="F18" s="123"/>
      <c r="G18" s="123"/>
      <c r="H18" s="123"/>
      <c r="I18" s="123"/>
      <c r="J18" s="123"/>
      <c r="K18" s="123"/>
      <c r="L18" s="123"/>
      <c r="M18" s="124"/>
      <c r="N18" s="68"/>
      <c r="O18" s="68"/>
    </row>
    <row r="19" spans="1:15" ht="15" customHeight="1">
      <c r="A19" s="755" t="s">
        <v>137</v>
      </c>
      <c r="B19" s="90" t="s">
        <v>49</v>
      </c>
      <c r="C19" s="777"/>
      <c r="D19" s="778"/>
      <c r="E19" s="779"/>
      <c r="F19" s="780" t="s">
        <v>141</v>
      </c>
      <c r="G19" s="781"/>
      <c r="H19" s="133"/>
      <c r="I19" s="781"/>
      <c r="J19" s="133"/>
      <c r="K19" s="781"/>
      <c r="L19" s="133"/>
      <c r="M19" s="134"/>
      <c r="N19" s="68"/>
      <c r="O19" s="68"/>
    </row>
    <row r="20" spans="1:15" ht="15" customHeight="1">
      <c r="A20" s="756"/>
      <c r="B20" s="89" t="s">
        <v>46</v>
      </c>
      <c r="C20" s="769"/>
      <c r="D20" s="770"/>
      <c r="E20" s="771"/>
      <c r="F20" s="780"/>
      <c r="G20" s="782"/>
      <c r="H20" s="135" t="s">
        <v>142</v>
      </c>
      <c r="I20" s="782"/>
      <c r="J20" s="135" t="s">
        <v>143</v>
      </c>
      <c r="K20" s="782"/>
      <c r="L20" s="136" t="s">
        <v>144</v>
      </c>
      <c r="M20" s="137"/>
      <c r="N20" s="68"/>
      <c r="O20" s="68"/>
    </row>
    <row r="21" spans="1:15" ht="15" customHeight="1">
      <c r="A21" s="756"/>
      <c r="B21" s="783" t="s">
        <v>57</v>
      </c>
      <c r="C21" s="102" t="s">
        <v>419</v>
      </c>
      <c r="D21" s="119"/>
      <c r="E21" s="77" t="s">
        <v>181</v>
      </c>
      <c r="F21" s="119"/>
      <c r="G21" s="88" t="s">
        <v>420</v>
      </c>
      <c r="H21" s="88"/>
      <c r="I21" s="88"/>
      <c r="J21" s="88"/>
      <c r="K21" s="88"/>
      <c r="L21" s="88"/>
      <c r="M21" s="111"/>
      <c r="N21" s="68"/>
      <c r="O21" s="68"/>
    </row>
    <row r="22" spans="1:15" ht="15" customHeight="1">
      <c r="A22" s="756"/>
      <c r="B22" s="784"/>
      <c r="C22" s="118"/>
      <c r="D22" s="80" t="s">
        <v>6</v>
      </c>
      <c r="E22" s="117"/>
      <c r="F22" s="81" t="s">
        <v>149</v>
      </c>
      <c r="G22" s="767"/>
      <c r="H22" s="767"/>
      <c r="I22" s="767"/>
      <c r="J22" s="767"/>
      <c r="K22" s="767"/>
      <c r="L22" s="767"/>
      <c r="M22" s="768"/>
      <c r="N22" s="68"/>
      <c r="O22" s="68"/>
    </row>
    <row r="23" spans="1:15" ht="15" customHeight="1">
      <c r="A23" s="756"/>
      <c r="B23" s="785"/>
      <c r="C23" s="769"/>
      <c r="D23" s="770"/>
      <c r="E23" s="770"/>
      <c r="F23" s="770"/>
      <c r="G23" s="770"/>
      <c r="H23" s="770"/>
      <c r="I23" s="770"/>
      <c r="J23" s="770"/>
      <c r="K23" s="770"/>
      <c r="L23" s="770"/>
      <c r="M23" s="771"/>
      <c r="N23" s="68"/>
      <c r="O23" s="68"/>
    </row>
    <row r="24" spans="1:15" ht="15" customHeight="1">
      <c r="A24" s="789" t="s">
        <v>90</v>
      </c>
      <c r="B24" s="790"/>
      <c r="C24" s="790"/>
      <c r="D24" s="791"/>
      <c r="E24" s="791"/>
      <c r="F24" s="792"/>
      <c r="G24" s="793"/>
      <c r="H24" s="794" t="s">
        <v>51</v>
      </c>
      <c r="I24" s="795"/>
      <c r="J24" s="795"/>
      <c r="K24" s="795"/>
      <c r="L24" s="795"/>
      <c r="M24" s="796"/>
      <c r="N24" s="67"/>
      <c r="O24" s="68"/>
    </row>
    <row r="25" spans="1:15" ht="15" hidden="1" customHeight="1">
      <c r="A25" s="797" t="s">
        <v>145</v>
      </c>
      <c r="B25" s="798"/>
      <c r="C25" s="798"/>
      <c r="D25" s="798"/>
      <c r="E25" s="798"/>
      <c r="F25" s="798"/>
      <c r="G25" s="798"/>
      <c r="H25" s="798"/>
      <c r="I25" s="798"/>
      <c r="J25" s="798"/>
      <c r="K25" s="798"/>
      <c r="L25" s="798"/>
      <c r="M25" s="799"/>
      <c r="N25" s="68"/>
      <c r="O25" s="68"/>
    </row>
    <row r="26" spans="1:15" ht="15" hidden="1" customHeight="1">
      <c r="A26" s="800" t="s">
        <v>45</v>
      </c>
      <c r="B26" s="801"/>
      <c r="C26" s="780" t="s">
        <v>44</v>
      </c>
      <c r="D26" s="780"/>
      <c r="E26" s="783" t="s">
        <v>43</v>
      </c>
      <c r="F26" s="764"/>
      <c r="G26" s="77"/>
      <c r="H26" s="77"/>
      <c r="I26" s="77"/>
      <c r="J26" s="77"/>
      <c r="K26" s="77"/>
      <c r="L26" s="77"/>
      <c r="M26" s="98"/>
      <c r="N26" s="68"/>
      <c r="O26" s="68"/>
    </row>
    <row r="27" spans="1:15" ht="15" hidden="1" customHeight="1">
      <c r="A27" s="802"/>
      <c r="B27" s="803"/>
      <c r="C27" s="84" t="s">
        <v>42</v>
      </c>
      <c r="D27" s="84" t="s">
        <v>41</v>
      </c>
      <c r="E27" s="84" t="s">
        <v>42</v>
      </c>
      <c r="F27" s="84" t="s">
        <v>41</v>
      </c>
      <c r="G27" s="96"/>
      <c r="H27" s="96"/>
      <c r="I27" s="96"/>
      <c r="J27" s="96"/>
      <c r="K27" s="96"/>
      <c r="L27" s="96"/>
      <c r="M27" s="97"/>
      <c r="N27" s="68"/>
      <c r="O27" s="68"/>
    </row>
    <row r="28" spans="1:15" ht="15" hidden="1" customHeight="1">
      <c r="A28" s="783" t="s">
        <v>412</v>
      </c>
      <c r="B28" s="786"/>
      <c r="C28" s="84"/>
      <c r="D28" s="84"/>
      <c r="E28" s="84"/>
      <c r="F28" s="84"/>
      <c r="G28" s="96"/>
      <c r="H28" s="96"/>
      <c r="I28" s="96"/>
      <c r="J28" s="96"/>
      <c r="K28" s="96"/>
      <c r="L28" s="96"/>
      <c r="M28" s="97"/>
      <c r="N28" s="68"/>
      <c r="O28" s="68"/>
    </row>
    <row r="29" spans="1:15" ht="15" hidden="1" customHeight="1">
      <c r="A29" s="785" t="s">
        <v>413</v>
      </c>
      <c r="B29" s="787"/>
      <c r="C29" s="84"/>
      <c r="D29" s="84"/>
      <c r="E29" s="84"/>
      <c r="F29" s="84"/>
      <c r="G29" s="96"/>
      <c r="H29" s="96"/>
      <c r="I29" s="96"/>
      <c r="J29" s="96"/>
      <c r="K29" s="96"/>
      <c r="L29" s="96"/>
      <c r="M29" s="97"/>
      <c r="N29" s="68"/>
      <c r="O29" s="68"/>
    </row>
    <row r="30" spans="1:15" ht="15" hidden="1" customHeight="1">
      <c r="A30" s="86" t="s">
        <v>414</v>
      </c>
      <c r="B30" s="100"/>
      <c r="C30" s="780"/>
      <c r="D30" s="780"/>
      <c r="E30" s="780"/>
      <c r="F30" s="780"/>
      <c r="G30" s="96"/>
      <c r="H30" s="96"/>
      <c r="I30" s="96"/>
      <c r="J30" s="96"/>
      <c r="K30" s="96"/>
      <c r="L30" s="96"/>
      <c r="M30" s="97"/>
      <c r="N30" s="68"/>
      <c r="O30" s="68"/>
    </row>
    <row r="31" spans="1:15" ht="15" hidden="1" customHeight="1">
      <c r="A31" s="86" t="s">
        <v>415</v>
      </c>
      <c r="B31" s="100"/>
      <c r="C31" s="788"/>
      <c r="D31" s="788"/>
      <c r="E31" s="788"/>
      <c r="F31" s="788"/>
      <c r="G31" s="91"/>
      <c r="H31" s="91"/>
      <c r="I31" s="91"/>
      <c r="J31" s="91"/>
      <c r="K31" s="91"/>
      <c r="L31" s="91"/>
      <c r="M31" s="99"/>
      <c r="N31" s="67"/>
      <c r="O31" s="68"/>
    </row>
    <row r="32" spans="1:15" ht="15" customHeight="1">
      <c r="A32" s="797" t="s">
        <v>146</v>
      </c>
      <c r="B32" s="798"/>
      <c r="C32" s="798"/>
      <c r="D32" s="798"/>
      <c r="E32" s="798"/>
      <c r="F32" s="798"/>
      <c r="G32" s="798"/>
      <c r="H32" s="798"/>
      <c r="I32" s="798"/>
      <c r="J32" s="798"/>
      <c r="K32" s="798"/>
      <c r="L32" s="798"/>
      <c r="M32" s="799"/>
      <c r="N32" s="67"/>
      <c r="O32" s="68"/>
    </row>
    <row r="33" spans="1:15" ht="15" customHeight="1">
      <c r="A33" s="808" t="s">
        <v>409</v>
      </c>
      <c r="B33" s="809"/>
      <c r="C33" s="810"/>
      <c r="D33" s="811"/>
      <c r="E33" s="811"/>
      <c r="F33" s="811"/>
      <c r="G33" s="811"/>
      <c r="H33" s="811"/>
      <c r="I33" s="811"/>
      <c r="J33" s="811"/>
      <c r="K33" s="811"/>
      <c r="L33" s="811"/>
      <c r="M33" s="812"/>
      <c r="N33" s="67"/>
      <c r="O33" s="68"/>
    </row>
    <row r="34" spans="1:15" ht="24.95" customHeight="1">
      <c r="A34" s="841" t="s">
        <v>224</v>
      </c>
      <c r="B34" s="842"/>
      <c r="C34" s="847"/>
      <c r="D34" s="848"/>
      <c r="E34" s="848"/>
      <c r="F34" s="848"/>
      <c r="G34" s="848"/>
      <c r="H34" s="848"/>
      <c r="I34" s="848"/>
      <c r="J34" s="848"/>
      <c r="K34" s="848"/>
      <c r="L34" s="848"/>
      <c r="M34" s="849"/>
    </row>
    <row r="35" spans="1:15" ht="15" customHeight="1">
      <c r="A35" s="800" t="s">
        <v>406</v>
      </c>
      <c r="B35" s="801"/>
      <c r="C35" s="101" t="s">
        <v>13</v>
      </c>
      <c r="D35" s="84" t="s">
        <v>147</v>
      </c>
      <c r="E35" s="84" t="s">
        <v>186</v>
      </c>
      <c r="F35" s="84" t="s">
        <v>187</v>
      </c>
      <c r="G35" s="84" t="s">
        <v>188</v>
      </c>
      <c r="H35" s="730" t="s">
        <v>189</v>
      </c>
      <c r="I35" s="732"/>
      <c r="J35" s="730" t="s">
        <v>190</v>
      </c>
      <c r="K35" s="732"/>
      <c r="L35" s="730" t="s">
        <v>191</v>
      </c>
      <c r="M35" s="732"/>
      <c r="N35" s="68"/>
      <c r="O35" s="68"/>
    </row>
    <row r="36" spans="1:15" ht="15" customHeight="1">
      <c r="A36" s="804"/>
      <c r="B36" s="805"/>
      <c r="C36" s="125"/>
      <c r="D36" s="125"/>
      <c r="E36" s="125"/>
      <c r="F36" s="125"/>
      <c r="G36" s="125"/>
      <c r="H36" s="806"/>
      <c r="I36" s="807"/>
      <c r="J36" s="806"/>
      <c r="K36" s="807"/>
      <c r="L36" s="806"/>
      <c r="M36" s="807"/>
      <c r="N36" s="68"/>
      <c r="O36" s="68"/>
    </row>
    <row r="37" spans="1:15" ht="15" customHeight="1">
      <c r="A37" s="802"/>
      <c r="B37" s="803"/>
      <c r="C37" s="730" t="s">
        <v>407</v>
      </c>
      <c r="D37" s="731"/>
      <c r="E37" s="732"/>
      <c r="F37" s="774"/>
      <c r="G37" s="775"/>
      <c r="H37" s="775"/>
      <c r="I37" s="775"/>
      <c r="J37" s="775"/>
      <c r="K37" s="775"/>
      <c r="L37" s="775"/>
      <c r="M37" s="776"/>
      <c r="N37" s="68"/>
      <c r="O37" s="68"/>
    </row>
    <row r="38" spans="1:15" ht="15" customHeight="1">
      <c r="A38" s="818" t="s">
        <v>33</v>
      </c>
      <c r="B38" s="819"/>
      <c r="C38" s="103" t="s">
        <v>32</v>
      </c>
      <c r="D38" s="126"/>
      <c r="E38" s="104" t="s">
        <v>192</v>
      </c>
      <c r="F38" s="128"/>
      <c r="G38" s="105" t="s">
        <v>193</v>
      </c>
      <c r="H38" s="824"/>
      <c r="I38" s="824"/>
      <c r="J38" s="825" t="s">
        <v>192</v>
      </c>
      <c r="K38" s="825"/>
      <c r="L38" s="824"/>
      <c r="M38" s="826"/>
      <c r="N38" s="67"/>
      <c r="O38" s="68"/>
    </row>
    <row r="39" spans="1:15" ht="15" customHeight="1">
      <c r="A39" s="820"/>
      <c r="B39" s="821"/>
      <c r="C39" s="107" t="s">
        <v>31</v>
      </c>
      <c r="D39" s="126"/>
      <c r="E39" s="104" t="s">
        <v>192</v>
      </c>
      <c r="F39" s="128"/>
      <c r="G39" s="105" t="s">
        <v>193</v>
      </c>
      <c r="H39" s="824"/>
      <c r="I39" s="824"/>
      <c r="J39" s="825" t="s">
        <v>192</v>
      </c>
      <c r="K39" s="825"/>
      <c r="L39" s="824"/>
      <c r="M39" s="826"/>
      <c r="N39" s="67"/>
      <c r="O39" s="68"/>
    </row>
    <row r="40" spans="1:15" ht="15" customHeight="1">
      <c r="A40" s="822"/>
      <c r="B40" s="823"/>
      <c r="C40" s="109" t="s">
        <v>30</v>
      </c>
      <c r="D40" s="127"/>
      <c r="E40" s="110" t="s">
        <v>192</v>
      </c>
      <c r="F40" s="128"/>
      <c r="G40" s="105" t="s">
        <v>193</v>
      </c>
      <c r="H40" s="824"/>
      <c r="I40" s="824"/>
      <c r="J40" s="825" t="s">
        <v>192</v>
      </c>
      <c r="K40" s="825"/>
      <c r="L40" s="824"/>
      <c r="M40" s="826"/>
      <c r="N40" s="67"/>
      <c r="O40" s="68"/>
    </row>
    <row r="41" spans="1:15" ht="15" customHeight="1">
      <c r="A41" s="808" t="s">
        <v>302</v>
      </c>
      <c r="B41" s="809"/>
      <c r="C41" s="86" t="s">
        <v>184</v>
      </c>
      <c r="D41" s="120"/>
      <c r="E41" s="86" t="s">
        <v>54</v>
      </c>
      <c r="F41" s="87"/>
      <c r="G41" s="730"/>
      <c r="H41" s="731"/>
      <c r="I41" s="731"/>
      <c r="J41" s="731"/>
      <c r="K41" s="731"/>
      <c r="L41" s="731"/>
      <c r="M41" s="732"/>
      <c r="N41" s="67"/>
      <c r="O41" s="68"/>
    </row>
    <row r="42" spans="1:15" ht="15" customHeight="1">
      <c r="A42" s="808" t="s">
        <v>27</v>
      </c>
      <c r="B42" s="809"/>
      <c r="C42" s="810"/>
      <c r="D42" s="811"/>
      <c r="E42" s="811"/>
      <c r="F42" s="811"/>
      <c r="G42" s="811"/>
      <c r="H42" s="811"/>
      <c r="I42" s="811"/>
      <c r="J42" s="811"/>
      <c r="K42" s="811"/>
      <c r="L42" s="811"/>
      <c r="M42" s="812"/>
      <c r="N42" s="68"/>
      <c r="O42" s="68"/>
    </row>
    <row r="43" spans="1:15" ht="15" customHeight="1">
      <c r="A43" s="808" t="s">
        <v>26</v>
      </c>
      <c r="B43" s="809"/>
      <c r="C43" s="810"/>
      <c r="D43" s="811"/>
      <c r="E43" s="811"/>
      <c r="F43" s="811"/>
      <c r="G43" s="811"/>
      <c r="H43" s="811"/>
      <c r="I43" s="811"/>
      <c r="J43" s="811"/>
      <c r="K43" s="811"/>
      <c r="L43" s="811"/>
      <c r="M43" s="812"/>
      <c r="N43" s="67"/>
      <c r="O43" s="68"/>
    </row>
    <row r="44" spans="1:15" ht="30" customHeight="1">
      <c r="A44" s="813" t="s">
        <v>25</v>
      </c>
      <c r="B44" s="814"/>
      <c r="C44" s="815"/>
      <c r="D44" s="816"/>
      <c r="E44" s="816"/>
      <c r="F44" s="816"/>
      <c r="G44" s="816"/>
      <c r="H44" s="816"/>
      <c r="I44" s="816"/>
      <c r="J44" s="816"/>
      <c r="K44" s="816"/>
      <c r="L44" s="816"/>
      <c r="M44" s="817"/>
      <c r="N44" s="67"/>
      <c r="O44" s="68"/>
    </row>
    <row r="45" spans="1:15" ht="15" customHeight="1">
      <c r="A45" s="829" t="s">
        <v>203</v>
      </c>
      <c r="B45" s="830"/>
      <c r="C45" s="144" t="s">
        <v>204</v>
      </c>
      <c r="D45" s="838"/>
      <c r="E45" s="838"/>
      <c r="F45" s="838"/>
      <c r="G45" s="839" t="s">
        <v>205</v>
      </c>
      <c r="H45" s="839"/>
      <c r="I45" s="840"/>
      <c r="J45" s="840"/>
      <c r="K45" s="840"/>
      <c r="L45" s="840"/>
      <c r="M45" s="840"/>
      <c r="N45" s="67"/>
      <c r="O45" s="68"/>
    </row>
    <row r="46" spans="1:15" s="499" customFormat="1" ht="15" customHeight="1">
      <c r="A46" s="797" t="s">
        <v>285</v>
      </c>
      <c r="B46" s="798"/>
      <c r="C46" s="798"/>
      <c r="D46" s="798"/>
      <c r="E46" s="798"/>
      <c r="F46" s="798"/>
      <c r="G46" s="798"/>
      <c r="H46" s="798"/>
      <c r="I46" s="798"/>
      <c r="J46" s="798"/>
      <c r="K46" s="798"/>
      <c r="L46" s="798"/>
      <c r="M46" s="799"/>
      <c r="N46" s="496"/>
      <c r="O46" s="495"/>
    </row>
    <row r="47" spans="1:15" s="499" customFormat="1" ht="15" customHeight="1">
      <c r="A47" s="755" t="s">
        <v>87</v>
      </c>
      <c r="B47" s="73" t="s">
        <v>49</v>
      </c>
      <c r="C47" s="758"/>
      <c r="D47" s="759"/>
      <c r="E47" s="759"/>
      <c r="F47" s="759"/>
      <c r="G47" s="759"/>
      <c r="H47" s="759"/>
      <c r="I47" s="759"/>
      <c r="J47" s="759"/>
      <c r="K47" s="759"/>
      <c r="L47" s="759"/>
      <c r="M47" s="760"/>
      <c r="N47" s="496"/>
      <c r="O47" s="495"/>
    </row>
    <row r="48" spans="1:15" s="499" customFormat="1" ht="15" customHeight="1">
      <c r="A48" s="756"/>
      <c r="B48" s="74" t="s">
        <v>64</v>
      </c>
      <c r="C48" s="761"/>
      <c r="D48" s="762"/>
      <c r="E48" s="762"/>
      <c r="F48" s="762"/>
      <c r="G48" s="762"/>
      <c r="H48" s="762"/>
      <c r="I48" s="762"/>
      <c r="J48" s="762"/>
      <c r="K48" s="762"/>
      <c r="L48" s="762"/>
      <c r="M48" s="763"/>
      <c r="N48" s="496"/>
      <c r="O48" s="495"/>
    </row>
    <row r="49" spans="1:15" s="499" customFormat="1" ht="15" customHeight="1">
      <c r="A49" s="756"/>
      <c r="B49" s="764" t="s">
        <v>63</v>
      </c>
      <c r="C49" s="480" t="s">
        <v>419</v>
      </c>
      <c r="D49" s="131"/>
      <c r="E49" s="474" t="s">
        <v>181</v>
      </c>
      <c r="F49" s="131"/>
      <c r="G49" s="481" t="s">
        <v>420</v>
      </c>
      <c r="H49" s="481"/>
      <c r="I49" s="481"/>
      <c r="J49" s="481"/>
      <c r="K49" s="481"/>
      <c r="L49" s="481"/>
      <c r="M49" s="494"/>
      <c r="N49" s="496"/>
      <c r="O49" s="495"/>
    </row>
    <row r="50" spans="1:15" s="499" customFormat="1" ht="15" customHeight="1">
      <c r="A50" s="756"/>
      <c r="B50" s="765"/>
      <c r="C50" s="118"/>
      <c r="D50" s="80" t="s">
        <v>6</v>
      </c>
      <c r="E50" s="275"/>
      <c r="F50" s="81" t="s">
        <v>149</v>
      </c>
      <c r="G50" s="767"/>
      <c r="H50" s="767"/>
      <c r="I50" s="767"/>
      <c r="J50" s="767"/>
      <c r="K50" s="767"/>
      <c r="L50" s="767"/>
      <c r="M50" s="768"/>
      <c r="N50" s="496"/>
      <c r="O50" s="495"/>
    </row>
    <row r="51" spans="1:15" s="499" customFormat="1" ht="15" customHeight="1">
      <c r="A51" s="756"/>
      <c r="B51" s="766"/>
      <c r="C51" s="769"/>
      <c r="D51" s="770"/>
      <c r="E51" s="770"/>
      <c r="F51" s="770"/>
      <c r="G51" s="770"/>
      <c r="H51" s="770"/>
      <c r="I51" s="770"/>
      <c r="J51" s="770"/>
      <c r="K51" s="770"/>
      <c r="L51" s="770"/>
      <c r="M51" s="771"/>
      <c r="N51" s="496"/>
      <c r="O51" s="495"/>
    </row>
    <row r="52" spans="1:15" s="499" customFormat="1" ht="15" customHeight="1">
      <c r="A52" s="756"/>
      <c r="B52" s="471" t="s">
        <v>61</v>
      </c>
      <c r="C52" s="476" t="s">
        <v>60</v>
      </c>
      <c r="D52" s="772"/>
      <c r="E52" s="772"/>
      <c r="F52" s="773"/>
      <c r="G52" s="73" t="s">
        <v>199</v>
      </c>
      <c r="H52" s="773"/>
      <c r="I52" s="773"/>
      <c r="J52" s="773"/>
      <c r="K52" s="773"/>
      <c r="L52" s="773"/>
      <c r="M52" s="773"/>
      <c r="N52" s="496"/>
      <c r="O52" s="495"/>
    </row>
    <row r="53" spans="1:15" s="499" customFormat="1" ht="15" customHeight="1">
      <c r="A53" s="757"/>
      <c r="B53" s="470" t="s">
        <v>140</v>
      </c>
      <c r="C53" s="774"/>
      <c r="D53" s="775"/>
      <c r="E53" s="775"/>
      <c r="F53" s="775"/>
      <c r="G53" s="775"/>
      <c r="H53" s="775"/>
      <c r="I53" s="775"/>
      <c r="J53" s="775"/>
      <c r="K53" s="775"/>
      <c r="L53" s="775"/>
      <c r="M53" s="776"/>
      <c r="N53" s="496"/>
      <c r="O53" s="495"/>
    </row>
    <row r="54" spans="1:15" s="499" customFormat="1" ht="15" customHeight="1">
      <c r="A54" s="755" t="s">
        <v>58</v>
      </c>
      <c r="B54" s="477" t="s">
        <v>49</v>
      </c>
      <c r="C54" s="777"/>
      <c r="D54" s="778"/>
      <c r="E54" s="779"/>
      <c r="F54" s="780" t="s">
        <v>141</v>
      </c>
      <c r="G54" s="781"/>
      <c r="H54" s="133"/>
      <c r="I54" s="781"/>
      <c r="J54" s="133"/>
      <c r="K54" s="781"/>
      <c r="L54" s="133"/>
      <c r="M54" s="134"/>
      <c r="N54" s="496"/>
      <c r="O54" s="495"/>
    </row>
    <row r="55" spans="1:15" s="499" customFormat="1" ht="15" customHeight="1">
      <c r="A55" s="756"/>
      <c r="B55" s="261" t="s">
        <v>46</v>
      </c>
      <c r="C55" s="769"/>
      <c r="D55" s="770"/>
      <c r="E55" s="771"/>
      <c r="F55" s="780"/>
      <c r="G55" s="782"/>
      <c r="H55" s="135" t="s">
        <v>142</v>
      </c>
      <c r="I55" s="782"/>
      <c r="J55" s="135" t="s">
        <v>143</v>
      </c>
      <c r="K55" s="782"/>
      <c r="L55" s="493" t="s">
        <v>144</v>
      </c>
      <c r="M55" s="137"/>
      <c r="N55" s="496"/>
      <c r="O55" s="495"/>
    </row>
    <row r="56" spans="1:15" s="499" customFormat="1" ht="15" customHeight="1">
      <c r="A56" s="756"/>
      <c r="B56" s="783" t="s">
        <v>57</v>
      </c>
      <c r="C56" s="480" t="s">
        <v>419</v>
      </c>
      <c r="D56" s="131"/>
      <c r="E56" s="474" t="s">
        <v>181</v>
      </c>
      <c r="F56" s="131"/>
      <c r="G56" s="481" t="s">
        <v>420</v>
      </c>
      <c r="H56" s="481"/>
      <c r="I56" s="481"/>
      <c r="J56" s="481"/>
      <c r="K56" s="481"/>
      <c r="L56" s="481"/>
      <c r="M56" s="494"/>
      <c r="N56" s="496"/>
      <c r="O56" s="495"/>
    </row>
    <row r="57" spans="1:15" s="499" customFormat="1" ht="15" customHeight="1">
      <c r="A57" s="756"/>
      <c r="B57" s="784"/>
      <c r="C57" s="118"/>
      <c r="D57" s="80" t="s">
        <v>6</v>
      </c>
      <c r="E57" s="275"/>
      <c r="F57" s="81" t="s">
        <v>149</v>
      </c>
      <c r="G57" s="767"/>
      <c r="H57" s="767"/>
      <c r="I57" s="767"/>
      <c r="J57" s="767"/>
      <c r="K57" s="767"/>
      <c r="L57" s="767"/>
      <c r="M57" s="768"/>
      <c r="N57" s="496"/>
      <c r="O57" s="495"/>
    </row>
    <row r="58" spans="1:15" s="499" customFormat="1" ht="15" customHeight="1">
      <c r="A58" s="756"/>
      <c r="B58" s="785"/>
      <c r="C58" s="769"/>
      <c r="D58" s="770"/>
      <c r="E58" s="770"/>
      <c r="F58" s="770"/>
      <c r="G58" s="770"/>
      <c r="H58" s="770"/>
      <c r="I58" s="770"/>
      <c r="J58" s="770"/>
      <c r="K58" s="770"/>
      <c r="L58" s="770"/>
      <c r="M58" s="771"/>
      <c r="N58" s="496"/>
      <c r="O58" s="495"/>
    </row>
    <row r="59" spans="1:15" s="499" customFormat="1" ht="15" customHeight="1">
      <c r="A59" s="1335"/>
      <c r="B59" s="1324" t="s">
        <v>405</v>
      </c>
      <c r="C59" s="1325"/>
      <c r="D59" s="808" t="s">
        <v>53</v>
      </c>
      <c r="E59" s="809"/>
      <c r="F59" s="775"/>
      <c r="G59" s="775"/>
      <c r="H59" s="1330"/>
      <c r="I59" s="1330"/>
      <c r="J59" s="1330"/>
      <c r="K59" s="775"/>
      <c r="L59" s="775"/>
      <c r="M59" s="776"/>
      <c r="N59" s="496"/>
      <c r="O59" s="495"/>
    </row>
    <row r="60" spans="1:15" s="499" customFormat="1" ht="15" customHeight="1">
      <c r="A60" s="1335"/>
      <c r="B60" s="1326"/>
      <c r="C60" s="1327"/>
      <c r="D60" s="800" t="s">
        <v>52</v>
      </c>
      <c r="E60" s="1331"/>
      <c r="F60" s="472"/>
      <c r="G60" s="472"/>
      <c r="H60" s="472"/>
      <c r="I60" s="472"/>
      <c r="J60" s="472"/>
      <c r="K60" s="472"/>
      <c r="L60" s="472"/>
      <c r="M60" s="473"/>
      <c r="N60" s="496"/>
      <c r="O60" s="495"/>
    </row>
    <row r="61" spans="1:15" s="499" customFormat="1" ht="15" customHeight="1">
      <c r="A61" s="1336"/>
      <c r="B61" s="1328"/>
      <c r="C61" s="1329"/>
      <c r="D61" s="1332"/>
      <c r="E61" s="1333"/>
      <c r="F61" s="498"/>
      <c r="G61" s="498"/>
      <c r="H61" s="498"/>
      <c r="I61" s="498"/>
      <c r="J61" s="498"/>
      <c r="K61" s="498"/>
      <c r="L61" s="498"/>
      <c r="M61" s="124"/>
      <c r="N61" s="496"/>
      <c r="O61" s="495"/>
    </row>
    <row r="62" spans="1:15" s="499" customFormat="1" ht="15" customHeight="1">
      <c r="A62" s="755" t="s">
        <v>137</v>
      </c>
      <c r="B62" s="477" t="s">
        <v>49</v>
      </c>
      <c r="C62" s="777"/>
      <c r="D62" s="778"/>
      <c r="E62" s="779"/>
      <c r="F62" s="780" t="s">
        <v>141</v>
      </c>
      <c r="G62" s="781"/>
      <c r="H62" s="133"/>
      <c r="I62" s="781"/>
      <c r="J62" s="133"/>
      <c r="K62" s="781"/>
      <c r="L62" s="133"/>
      <c r="M62" s="134"/>
      <c r="N62" s="496"/>
      <c r="O62" s="495"/>
    </row>
    <row r="63" spans="1:15" s="499" customFormat="1" ht="15" customHeight="1">
      <c r="A63" s="756"/>
      <c r="B63" s="261" t="s">
        <v>46</v>
      </c>
      <c r="C63" s="769"/>
      <c r="D63" s="770"/>
      <c r="E63" s="771"/>
      <c r="F63" s="780"/>
      <c r="G63" s="782"/>
      <c r="H63" s="135" t="s">
        <v>142</v>
      </c>
      <c r="I63" s="782"/>
      <c r="J63" s="135" t="s">
        <v>143</v>
      </c>
      <c r="K63" s="782"/>
      <c r="L63" s="493" t="s">
        <v>144</v>
      </c>
      <c r="M63" s="137"/>
      <c r="N63" s="496"/>
      <c r="O63" s="495"/>
    </row>
    <row r="64" spans="1:15" s="499" customFormat="1" ht="15" customHeight="1">
      <c r="A64" s="756"/>
      <c r="B64" s="783" t="s">
        <v>57</v>
      </c>
      <c r="C64" s="480" t="s">
        <v>419</v>
      </c>
      <c r="D64" s="479"/>
      <c r="E64" s="474" t="s">
        <v>181</v>
      </c>
      <c r="F64" s="479"/>
      <c r="G64" s="481" t="s">
        <v>420</v>
      </c>
      <c r="H64" s="481"/>
      <c r="I64" s="481"/>
      <c r="J64" s="481"/>
      <c r="K64" s="481"/>
      <c r="L64" s="481"/>
      <c r="M64" s="494"/>
      <c r="N64" s="496"/>
      <c r="O64" s="495"/>
    </row>
    <row r="65" spans="1:15" s="499" customFormat="1" ht="15" customHeight="1">
      <c r="A65" s="756"/>
      <c r="B65" s="784"/>
      <c r="C65" s="118"/>
      <c r="D65" s="80" t="s">
        <v>6</v>
      </c>
      <c r="E65" s="275"/>
      <c r="F65" s="81" t="s">
        <v>149</v>
      </c>
      <c r="G65" s="767"/>
      <c r="H65" s="767"/>
      <c r="I65" s="767"/>
      <c r="J65" s="767"/>
      <c r="K65" s="767"/>
      <c r="L65" s="767"/>
      <c r="M65" s="768"/>
      <c r="N65" s="496"/>
      <c r="O65" s="495"/>
    </row>
    <row r="66" spans="1:15" s="499" customFormat="1" ht="15" customHeight="1">
      <c r="A66" s="756"/>
      <c r="B66" s="785"/>
      <c r="C66" s="769"/>
      <c r="D66" s="770"/>
      <c r="E66" s="770"/>
      <c r="F66" s="770"/>
      <c r="G66" s="770"/>
      <c r="H66" s="770"/>
      <c r="I66" s="770"/>
      <c r="J66" s="770"/>
      <c r="K66" s="770"/>
      <c r="L66" s="770"/>
      <c r="M66" s="771"/>
      <c r="N66" s="496"/>
      <c r="O66" s="495"/>
    </row>
    <row r="67" spans="1:15" s="499" customFormat="1" ht="15" customHeight="1">
      <c r="A67" s="789" t="s">
        <v>90</v>
      </c>
      <c r="B67" s="790"/>
      <c r="C67" s="790"/>
      <c r="D67" s="791"/>
      <c r="E67" s="791"/>
      <c r="F67" s="792"/>
      <c r="G67" s="793"/>
      <c r="H67" s="794" t="s">
        <v>51</v>
      </c>
      <c r="I67" s="795"/>
      <c r="J67" s="795"/>
      <c r="K67" s="795"/>
      <c r="L67" s="795"/>
      <c r="M67" s="796"/>
      <c r="N67" s="496"/>
      <c r="O67" s="495"/>
    </row>
    <row r="68" spans="1:15" s="499" customFormat="1" ht="15" customHeight="1">
      <c r="A68" s="808" t="s">
        <v>409</v>
      </c>
      <c r="B68" s="809"/>
      <c r="C68" s="810"/>
      <c r="D68" s="811"/>
      <c r="E68" s="811"/>
      <c r="F68" s="811"/>
      <c r="G68" s="811"/>
      <c r="H68" s="811"/>
      <c r="I68" s="811"/>
      <c r="J68" s="811"/>
      <c r="K68" s="811"/>
      <c r="L68" s="811"/>
      <c r="M68" s="812"/>
      <c r="N68" s="496"/>
      <c r="O68" s="495"/>
    </row>
    <row r="69" spans="1:15" s="499" customFormat="1" ht="24.75" customHeight="1">
      <c r="A69" s="841" t="s">
        <v>224</v>
      </c>
      <c r="B69" s="842"/>
      <c r="C69" s="847"/>
      <c r="D69" s="848"/>
      <c r="E69" s="848"/>
      <c r="F69" s="848"/>
      <c r="G69" s="848"/>
      <c r="H69" s="848"/>
      <c r="I69" s="848"/>
      <c r="J69" s="848"/>
      <c r="K69" s="848"/>
      <c r="L69" s="848"/>
      <c r="M69" s="849"/>
      <c r="N69" s="496"/>
      <c r="O69" s="495"/>
    </row>
    <row r="70" spans="1:15" s="499" customFormat="1" ht="15" customHeight="1">
      <c r="A70" s="800" t="s">
        <v>406</v>
      </c>
      <c r="B70" s="801"/>
      <c r="C70" s="500" t="s">
        <v>13</v>
      </c>
      <c r="D70" s="476" t="s">
        <v>147</v>
      </c>
      <c r="E70" s="476" t="s">
        <v>186</v>
      </c>
      <c r="F70" s="476" t="s">
        <v>187</v>
      </c>
      <c r="G70" s="476" t="s">
        <v>188</v>
      </c>
      <c r="H70" s="730" t="s">
        <v>189</v>
      </c>
      <c r="I70" s="732"/>
      <c r="J70" s="730" t="s">
        <v>190</v>
      </c>
      <c r="K70" s="732"/>
      <c r="L70" s="730" t="s">
        <v>191</v>
      </c>
      <c r="M70" s="732"/>
      <c r="N70" s="496"/>
      <c r="O70" s="495"/>
    </row>
    <row r="71" spans="1:15" s="499" customFormat="1" ht="15" customHeight="1">
      <c r="A71" s="804"/>
      <c r="B71" s="805"/>
      <c r="C71" s="475"/>
      <c r="D71" s="475"/>
      <c r="E71" s="475"/>
      <c r="F71" s="475"/>
      <c r="G71" s="475"/>
      <c r="H71" s="806"/>
      <c r="I71" s="807"/>
      <c r="J71" s="806"/>
      <c r="K71" s="807"/>
      <c r="L71" s="806"/>
      <c r="M71" s="807"/>
      <c r="N71" s="496"/>
      <c r="O71" s="495"/>
    </row>
    <row r="72" spans="1:15" s="499" customFormat="1" ht="15" customHeight="1">
      <c r="A72" s="802"/>
      <c r="B72" s="803"/>
      <c r="C72" s="730" t="s">
        <v>407</v>
      </c>
      <c r="D72" s="731"/>
      <c r="E72" s="732"/>
      <c r="F72" s="774"/>
      <c r="G72" s="775"/>
      <c r="H72" s="775"/>
      <c r="I72" s="775"/>
      <c r="J72" s="775"/>
      <c r="K72" s="775"/>
      <c r="L72" s="775"/>
      <c r="M72" s="776"/>
      <c r="N72" s="496"/>
      <c r="O72" s="495"/>
    </row>
    <row r="73" spans="1:15" s="499" customFormat="1" ht="15" customHeight="1">
      <c r="A73" s="818" t="s">
        <v>33</v>
      </c>
      <c r="B73" s="819"/>
      <c r="C73" s="501" t="s">
        <v>32</v>
      </c>
      <c r="D73" s="502"/>
      <c r="E73" s="503" t="s">
        <v>192</v>
      </c>
      <c r="F73" s="504"/>
      <c r="G73" s="505" t="s">
        <v>193</v>
      </c>
      <c r="H73" s="833"/>
      <c r="I73" s="833"/>
      <c r="J73" s="834" t="s">
        <v>192</v>
      </c>
      <c r="K73" s="834"/>
      <c r="L73" s="833"/>
      <c r="M73" s="835"/>
      <c r="N73" s="496"/>
      <c r="O73" s="495"/>
    </row>
    <row r="74" spans="1:15" s="499" customFormat="1" ht="15" customHeight="1">
      <c r="A74" s="820"/>
      <c r="B74" s="821"/>
      <c r="C74" s="506" t="s">
        <v>31</v>
      </c>
      <c r="D74" s="502"/>
      <c r="E74" s="503" t="s">
        <v>192</v>
      </c>
      <c r="F74" s="504"/>
      <c r="G74" s="505" t="s">
        <v>193</v>
      </c>
      <c r="H74" s="833"/>
      <c r="I74" s="833"/>
      <c r="J74" s="834" t="s">
        <v>192</v>
      </c>
      <c r="K74" s="834"/>
      <c r="L74" s="833"/>
      <c r="M74" s="835"/>
      <c r="N74" s="496"/>
      <c r="O74" s="495"/>
    </row>
    <row r="75" spans="1:15" s="499" customFormat="1" ht="15" customHeight="1">
      <c r="A75" s="822"/>
      <c r="B75" s="823"/>
      <c r="C75" s="507" t="s">
        <v>30</v>
      </c>
      <c r="D75" s="508"/>
      <c r="E75" s="509" t="s">
        <v>192</v>
      </c>
      <c r="F75" s="504"/>
      <c r="G75" s="505" t="s">
        <v>193</v>
      </c>
      <c r="H75" s="833"/>
      <c r="I75" s="833"/>
      <c r="J75" s="834" t="s">
        <v>192</v>
      </c>
      <c r="K75" s="834"/>
      <c r="L75" s="833"/>
      <c r="M75" s="835"/>
      <c r="N75" s="496"/>
      <c r="O75" s="495"/>
    </row>
    <row r="76" spans="1:15" s="499" customFormat="1" ht="15" customHeight="1">
      <c r="A76" s="808" t="s">
        <v>302</v>
      </c>
      <c r="B76" s="809"/>
      <c r="C76" s="470" t="s">
        <v>184</v>
      </c>
      <c r="D76" s="478"/>
      <c r="E76" s="470" t="s">
        <v>54</v>
      </c>
      <c r="F76" s="471"/>
      <c r="G76" s="730"/>
      <c r="H76" s="731"/>
      <c r="I76" s="731"/>
      <c r="J76" s="731"/>
      <c r="K76" s="731"/>
      <c r="L76" s="731"/>
      <c r="M76" s="732"/>
      <c r="N76" s="496"/>
      <c r="O76" s="495"/>
    </row>
    <row r="77" spans="1:15" s="499" customFormat="1" ht="15" customHeight="1">
      <c r="A77" s="808" t="s">
        <v>27</v>
      </c>
      <c r="B77" s="809"/>
      <c r="C77" s="810"/>
      <c r="D77" s="811"/>
      <c r="E77" s="811"/>
      <c r="F77" s="811"/>
      <c r="G77" s="811"/>
      <c r="H77" s="811"/>
      <c r="I77" s="811"/>
      <c r="J77" s="811"/>
      <c r="K77" s="811"/>
      <c r="L77" s="811"/>
      <c r="M77" s="812"/>
      <c r="N77" s="496"/>
      <c r="O77" s="495"/>
    </row>
    <row r="78" spans="1:15" s="499" customFormat="1" ht="15" customHeight="1">
      <c r="A78" s="808" t="s">
        <v>26</v>
      </c>
      <c r="B78" s="809"/>
      <c r="C78" s="810"/>
      <c r="D78" s="811"/>
      <c r="E78" s="811"/>
      <c r="F78" s="811"/>
      <c r="G78" s="811"/>
      <c r="H78" s="811"/>
      <c r="I78" s="811"/>
      <c r="J78" s="811"/>
      <c r="K78" s="811"/>
      <c r="L78" s="811"/>
      <c r="M78" s="812"/>
      <c r="N78" s="496"/>
      <c r="O78" s="495"/>
    </row>
    <row r="79" spans="1:15" s="499" customFormat="1" ht="32.25" customHeight="1">
      <c r="A79" s="813" t="s">
        <v>25</v>
      </c>
      <c r="B79" s="814"/>
      <c r="C79" s="815"/>
      <c r="D79" s="816"/>
      <c r="E79" s="816"/>
      <c r="F79" s="816"/>
      <c r="G79" s="816"/>
      <c r="H79" s="816"/>
      <c r="I79" s="816"/>
      <c r="J79" s="816"/>
      <c r="K79" s="816"/>
      <c r="L79" s="816"/>
      <c r="M79" s="817"/>
      <c r="N79" s="496"/>
      <c r="O79" s="495"/>
    </row>
    <row r="80" spans="1:15" s="499" customFormat="1" ht="15" customHeight="1">
      <c r="A80" s="836" t="s">
        <v>203</v>
      </c>
      <c r="B80" s="837"/>
      <c r="C80" s="482" t="s">
        <v>204</v>
      </c>
      <c r="D80" s="838"/>
      <c r="E80" s="838"/>
      <c r="F80" s="838"/>
      <c r="G80" s="839" t="s">
        <v>205</v>
      </c>
      <c r="H80" s="839"/>
      <c r="I80" s="840"/>
      <c r="J80" s="840"/>
      <c r="K80" s="840"/>
      <c r="L80" s="840"/>
      <c r="M80" s="840"/>
      <c r="N80" s="496"/>
      <c r="O80" s="495"/>
    </row>
    <row r="81" spans="1:15" ht="15" customHeight="1">
      <c r="A81" s="70" t="s">
        <v>394</v>
      </c>
      <c r="B81" s="70"/>
      <c r="C81" s="70"/>
      <c r="D81" s="70"/>
      <c r="E81" s="70"/>
      <c r="F81" s="70"/>
      <c r="G81" s="70"/>
      <c r="H81" s="70"/>
      <c r="I81" s="70"/>
      <c r="J81" s="70"/>
      <c r="K81" s="70"/>
      <c r="L81" s="70"/>
      <c r="M81" s="70"/>
      <c r="N81" s="68"/>
      <c r="O81" s="68"/>
    </row>
    <row r="82" spans="1:15" ht="18" customHeight="1">
      <c r="A82" s="827" t="s">
        <v>185</v>
      </c>
      <c r="B82" s="827"/>
      <c r="C82" s="827"/>
      <c r="D82" s="827"/>
      <c r="E82" s="827"/>
      <c r="F82" s="827"/>
      <c r="G82" s="827"/>
      <c r="H82" s="827"/>
      <c r="I82" s="827"/>
      <c r="J82" s="827"/>
      <c r="K82" s="827"/>
      <c r="L82" s="827"/>
      <c r="M82" s="827"/>
      <c r="N82" s="67"/>
      <c r="O82" s="68"/>
    </row>
    <row r="83" spans="1:15" ht="18" customHeight="1">
      <c r="A83" s="827" t="s">
        <v>462</v>
      </c>
      <c r="B83" s="827"/>
      <c r="C83" s="827"/>
      <c r="D83" s="827"/>
      <c r="E83" s="827"/>
      <c r="F83" s="827"/>
      <c r="G83" s="827"/>
      <c r="H83" s="827"/>
      <c r="I83" s="827"/>
      <c r="J83" s="827"/>
      <c r="K83" s="827"/>
      <c r="L83" s="827"/>
      <c r="M83" s="827"/>
      <c r="N83" s="67"/>
      <c r="O83" s="68"/>
    </row>
    <row r="84" spans="1:15" ht="30" customHeight="1">
      <c r="A84" s="827" t="s">
        <v>207</v>
      </c>
      <c r="B84" s="828"/>
      <c r="C84" s="828"/>
      <c r="D84" s="828"/>
      <c r="E84" s="828"/>
      <c r="F84" s="828"/>
      <c r="G84" s="828"/>
      <c r="H84" s="828"/>
      <c r="I84" s="828"/>
      <c r="J84" s="828"/>
      <c r="K84" s="828"/>
      <c r="L84" s="828"/>
      <c r="M84" s="828"/>
      <c r="N84" s="68"/>
      <c r="O84" s="68"/>
    </row>
    <row r="85" spans="1:15" ht="15" customHeight="1">
      <c r="A85" s="69" t="s">
        <v>198</v>
      </c>
      <c r="B85" s="70"/>
      <c r="C85" s="70"/>
      <c r="D85" s="70"/>
      <c r="E85" s="70"/>
      <c r="F85" s="70"/>
      <c r="G85" s="70"/>
      <c r="H85" s="70"/>
      <c r="I85" s="70"/>
      <c r="J85" s="70"/>
      <c r="K85" s="70"/>
      <c r="L85" s="70"/>
      <c r="M85" s="70"/>
      <c r="N85" s="68"/>
      <c r="O85" s="68"/>
    </row>
    <row r="86" spans="1:15" ht="15" customHeight="1">
      <c r="A86" s="114" t="s">
        <v>303</v>
      </c>
      <c r="B86" s="115"/>
      <c r="C86" s="115"/>
      <c r="D86" s="115"/>
      <c r="E86" s="115"/>
      <c r="F86" s="115"/>
      <c r="G86" s="115"/>
      <c r="H86" s="115"/>
      <c r="I86" s="115"/>
      <c r="J86" s="115"/>
      <c r="K86" s="115"/>
      <c r="L86" s="115"/>
      <c r="M86" s="115"/>
    </row>
    <row r="87" spans="1:15" ht="15" customHeight="1">
      <c r="A87" s="755" t="s">
        <v>137</v>
      </c>
      <c r="B87" s="73" t="s">
        <v>49</v>
      </c>
      <c r="C87" s="777"/>
      <c r="D87" s="778"/>
      <c r="E87" s="779"/>
      <c r="F87" s="780" t="s">
        <v>141</v>
      </c>
      <c r="G87" s="781"/>
      <c r="H87" s="133"/>
      <c r="I87" s="781"/>
      <c r="J87" s="133"/>
      <c r="K87" s="781"/>
      <c r="L87" s="133"/>
      <c r="M87" s="134"/>
    </row>
    <row r="88" spans="1:15" ht="15" customHeight="1">
      <c r="A88" s="756"/>
      <c r="B88" s="139" t="s">
        <v>46</v>
      </c>
      <c r="C88" s="769"/>
      <c r="D88" s="770"/>
      <c r="E88" s="771"/>
      <c r="F88" s="780"/>
      <c r="G88" s="782"/>
      <c r="H88" s="135" t="s">
        <v>142</v>
      </c>
      <c r="I88" s="782"/>
      <c r="J88" s="135" t="s">
        <v>143</v>
      </c>
      <c r="K88" s="782"/>
      <c r="L88" s="136" t="s">
        <v>144</v>
      </c>
      <c r="M88" s="137"/>
    </row>
    <row r="89" spans="1:15" ht="15" customHeight="1">
      <c r="A89" s="756"/>
      <c r="B89" s="783" t="s">
        <v>57</v>
      </c>
      <c r="C89" s="102" t="s">
        <v>419</v>
      </c>
      <c r="D89" s="119"/>
      <c r="E89" s="77" t="s">
        <v>181</v>
      </c>
      <c r="F89" s="119"/>
      <c r="G89" s="88" t="s">
        <v>420</v>
      </c>
      <c r="H89" s="88"/>
      <c r="I89" s="88"/>
      <c r="J89" s="88"/>
      <c r="K89" s="88"/>
      <c r="L89" s="88"/>
      <c r="M89" s="111"/>
    </row>
    <row r="90" spans="1:15" ht="15" customHeight="1">
      <c r="A90" s="756"/>
      <c r="B90" s="784"/>
      <c r="C90" s="118"/>
      <c r="D90" s="80" t="s">
        <v>6</v>
      </c>
      <c r="E90" s="117"/>
      <c r="F90" s="81" t="s">
        <v>149</v>
      </c>
      <c r="G90" s="767"/>
      <c r="H90" s="767"/>
      <c r="I90" s="767"/>
      <c r="J90" s="767"/>
      <c r="K90" s="767"/>
      <c r="L90" s="767"/>
      <c r="M90" s="768"/>
    </row>
    <row r="91" spans="1:15" ht="15" customHeight="1">
      <c r="A91" s="756"/>
      <c r="B91" s="785"/>
      <c r="C91" s="769"/>
      <c r="D91" s="770"/>
      <c r="E91" s="770"/>
      <c r="F91" s="770"/>
      <c r="G91" s="770"/>
      <c r="H91" s="770"/>
      <c r="I91" s="770"/>
      <c r="J91" s="770"/>
      <c r="K91" s="770"/>
      <c r="L91" s="770"/>
      <c r="M91" s="771"/>
    </row>
    <row r="92" spans="1:15" ht="15" customHeight="1">
      <c r="A92" s="756"/>
      <c r="B92" s="90" t="s">
        <v>49</v>
      </c>
      <c r="C92" s="777"/>
      <c r="D92" s="778"/>
      <c r="E92" s="779"/>
      <c r="F92" s="780" t="s">
        <v>141</v>
      </c>
      <c r="G92" s="781"/>
      <c r="H92" s="133"/>
      <c r="I92" s="781"/>
      <c r="J92" s="133"/>
      <c r="K92" s="781"/>
      <c r="L92" s="133"/>
      <c r="M92" s="134"/>
    </row>
    <row r="93" spans="1:15" ht="15" customHeight="1">
      <c r="A93" s="756"/>
      <c r="B93" s="89" t="s">
        <v>46</v>
      </c>
      <c r="C93" s="769"/>
      <c r="D93" s="770"/>
      <c r="E93" s="771"/>
      <c r="F93" s="780"/>
      <c r="G93" s="782"/>
      <c r="H93" s="135" t="s">
        <v>142</v>
      </c>
      <c r="I93" s="782"/>
      <c r="J93" s="135" t="s">
        <v>143</v>
      </c>
      <c r="K93" s="782"/>
      <c r="L93" s="136" t="s">
        <v>144</v>
      </c>
      <c r="M93" s="137"/>
    </row>
    <row r="94" spans="1:15" ht="15" customHeight="1">
      <c r="A94" s="756"/>
      <c r="B94" s="783" t="s">
        <v>57</v>
      </c>
      <c r="C94" s="102" t="s">
        <v>419</v>
      </c>
      <c r="D94" s="119"/>
      <c r="E94" s="77" t="s">
        <v>181</v>
      </c>
      <c r="F94" s="119"/>
      <c r="G94" s="88" t="s">
        <v>420</v>
      </c>
      <c r="H94" s="88"/>
      <c r="I94" s="88"/>
      <c r="J94" s="88"/>
      <c r="K94" s="88"/>
      <c r="L94" s="88"/>
      <c r="M94" s="111"/>
    </row>
    <row r="95" spans="1:15" ht="15" customHeight="1">
      <c r="A95" s="756"/>
      <c r="B95" s="784"/>
      <c r="C95" s="118"/>
      <c r="D95" s="80" t="s">
        <v>6</v>
      </c>
      <c r="E95" s="117"/>
      <c r="F95" s="81" t="s">
        <v>149</v>
      </c>
      <c r="G95" s="767"/>
      <c r="H95" s="767"/>
      <c r="I95" s="767"/>
      <c r="J95" s="767"/>
      <c r="K95" s="767"/>
      <c r="L95" s="767"/>
      <c r="M95" s="768"/>
    </row>
    <row r="96" spans="1:15" ht="15" customHeight="1">
      <c r="A96" s="756"/>
      <c r="B96" s="785"/>
      <c r="C96" s="769"/>
      <c r="D96" s="770"/>
      <c r="E96" s="770"/>
      <c r="F96" s="770"/>
      <c r="G96" s="770"/>
      <c r="H96" s="770"/>
      <c r="I96" s="770"/>
      <c r="J96" s="770"/>
      <c r="K96" s="770"/>
      <c r="L96" s="770"/>
      <c r="M96" s="771"/>
    </row>
    <row r="97" spans="1:13" ht="15" customHeight="1">
      <c r="A97" s="756"/>
      <c r="B97" s="90" t="s">
        <v>49</v>
      </c>
      <c r="C97" s="777"/>
      <c r="D97" s="778"/>
      <c r="E97" s="779"/>
      <c r="F97" s="780" t="s">
        <v>141</v>
      </c>
      <c r="G97" s="781"/>
      <c r="H97" s="133"/>
      <c r="I97" s="781"/>
      <c r="J97" s="133"/>
      <c r="K97" s="781"/>
      <c r="L97" s="133"/>
      <c r="M97" s="134"/>
    </row>
    <row r="98" spans="1:13" ht="15" customHeight="1">
      <c r="A98" s="756"/>
      <c r="B98" s="89" t="s">
        <v>46</v>
      </c>
      <c r="C98" s="769"/>
      <c r="D98" s="770"/>
      <c r="E98" s="771"/>
      <c r="F98" s="780"/>
      <c r="G98" s="782"/>
      <c r="H98" s="135" t="s">
        <v>142</v>
      </c>
      <c r="I98" s="782"/>
      <c r="J98" s="135" t="s">
        <v>143</v>
      </c>
      <c r="K98" s="782"/>
      <c r="L98" s="136" t="s">
        <v>144</v>
      </c>
      <c r="M98" s="137"/>
    </row>
    <row r="99" spans="1:13" ht="15" customHeight="1">
      <c r="A99" s="756"/>
      <c r="B99" s="783" t="s">
        <v>57</v>
      </c>
      <c r="C99" s="102" t="s">
        <v>419</v>
      </c>
      <c r="D99" s="119"/>
      <c r="E99" s="77" t="s">
        <v>181</v>
      </c>
      <c r="F99" s="119"/>
      <c r="G99" s="88" t="s">
        <v>420</v>
      </c>
      <c r="H99" s="88"/>
      <c r="I99" s="88"/>
      <c r="J99" s="88"/>
      <c r="K99" s="88"/>
      <c r="L99" s="88"/>
      <c r="M99" s="111"/>
    </row>
    <row r="100" spans="1:13" ht="15" customHeight="1">
      <c r="A100" s="756"/>
      <c r="B100" s="784"/>
      <c r="C100" s="118"/>
      <c r="D100" s="80" t="s">
        <v>6</v>
      </c>
      <c r="E100" s="117"/>
      <c r="F100" s="81" t="s">
        <v>149</v>
      </c>
      <c r="G100" s="767"/>
      <c r="H100" s="767"/>
      <c r="I100" s="767"/>
      <c r="J100" s="767"/>
      <c r="K100" s="767"/>
      <c r="L100" s="767"/>
      <c r="M100" s="768"/>
    </row>
    <row r="101" spans="1:13" ht="15" customHeight="1">
      <c r="A101" s="756"/>
      <c r="B101" s="785"/>
      <c r="C101" s="769"/>
      <c r="D101" s="770"/>
      <c r="E101" s="770"/>
      <c r="F101" s="770"/>
      <c r="G101" s="770"/>
      <c r="H101" s="770"/>
      <c r="I101" s="770"/>
      <c r="J101" s="770"/>
      <c r="K101" s="770"/>
      <c r="L101" s="770"/>
      <c r="M101" s="771"/>
    </row>
    <row r="102" spans="1:13" ht="15" customHeight="1">
      <c r="A102" s="756"/>
      <c r="B102" s="90" t="s">
        <v>49</v>
      </c>
      <c r="C102" s="777"/>
      <c r="D102" s="778"/>
      <c r="E102" s="779"/>
      <c r="F102" s="780" t="s">
        <v>141</v>
      </c>
      <c r="G102" s="781"/>
      <c r="H102" s="133"/>
      <c r="I102" s="781"/>
      <c r="J102" s="133"/>
      <c r="K102" s="781"/>
      <c r="L102" s="133"/>
      <c r="M102" s="134"/>
    </row>
    <row r="103" spans="1:13" ht="15" customHeight="1">
      <c r="A103" s="756"/>
      <c r="B103" s="89" t="s">
        <v>46</v>
      </c>
      <c r="C103" s="769"/>
      <c r="D103" s="770"/>
      <c r="E103" s="771"/>
      <c r="F103" s="780"/>
      <c r="G103" s="782"/>
      <c r="H103" s="135" t="s">
        <v>142</v>
      </c>
      <c r="I103" s="782"/>
      <c r="J103" s="135" t="s">
        <v>143</v>
      </c>
      <c r="K103" s="782"/>
      <c r="L103" s="136" t="s">
        <v>144</v>
      </c>
      <c r="M103" s="137"/>
    </row>
    <row r="104" spans="1:13" ht="15" customHeight="1">
      <c r="A104" s="756"/>
      <c r="B104" s="783" t="s">
        <v>57</v>
      </c>
      <c r="C104" s="102" t="s">
        <v>419</v>
      </c>
      <c r="D104" s="119"/>
      <c r="E104" s="77" t="s">
        <v>181</v>
      </c>
      <c r="F104" s="119"/>
      <c r="G104" s="88" t="s">
        <v>420</v>
      </c>
      <c r="H104" s="88"/>
      <c r="I104" s="88"/>
      <c r="J104" s="88"/>
      <c r="K104" s="88"/>
      <c r="L104" s="88"/>
      <c r="M104" s="111"/>
    </row>
    <row r="105" spans="1:13" ht="15" customHeight="1">
      <c r="A105" s="756"/>
      <c r="B105" s="784"/>
      <c r="C105" s="118"/>
      <c r="D105" s="80" t="s">
        <v>6</v>
      </c>
      <c r="E105" s="117"/>
      <c r="F105" s="81" t="s">
        <v>149</v>
      </c>
      <c r="G105" s="767"/>
      <c r="H105" s="767"/>
      <c r="I105" s="767"/>
      <c r="J105" s="767"/>
      <c r="K105" s="767"/>
      <c r="L105" s="767"/>
      <c r="M105" s="768"/>
    </row>
    <row r="106" spans="1:13" ht="15" customHeight="1">
      <c r="A106" s="756"/>
      <c r="B106" s="785"/>
      <c r="C106" s="769"/>
      <c r="D106" s="770"/>
      <c r="E106" s="770"/>
      <c r="F106" s="770"/>
      <c r="G106" s="770"/>
      <c r="H106" s="770"/>
      <c r="I106" s="770"/>
      <c r="J106" s="770"/>
      <c r="K106" s="770"/>
      <c r="L106" s="770"/>
      <c r="M106" s="771"/>
    </row>
    <row r="107" spans="1:13" ht="15" customHeight="1">
      <c r="A107" s="756"/>
      <c r="B107" s="90" t="s">
        <v>49</v>
      </c>
      <c r="C107" s="777"/>
      <c r="D107" s="778"/>
      <c r="E107" s="779"/>
      <c r="F107" s="780" t="s">
        <v>141</v>
      </c>
      <c r="G107" s="781"/>
      <c r="H107" s="133"/>
      <c r="I107" s="781"/>
      <c r="J107" s="133"/>
      <c r="K107" s="781"/>
      <c r="L107" s="133"/>
      <c r="M107" s="134"/>
    </row>
    <row r="108" spans="1:13" ht="15" customHeight="1">
      <c r="A108" s="756"/>
      <c r="B108" s="89" t="s">
        <v>46</v>
      </c>
      <c r="C108" s="769"/>
      <c r="D108" s="770"/>
      <c r="E108" s="771"/>
      <c r="F108" s="780"/>
      <c r="G108" s="782"/>
      <c r="H108" s="135" t="s">
        <v>142</v>
      </c>
      <c r="I108" s="782"/>
      <c r="J108" s="135" t="s">
        <v>143</v>
      </c>
      <c r="K108" s="782"/>
      <c r="L108" s="136" t="s">
        <v>144</v>
      </c>
      <c r="M108" s="137"/>
    </row>
    <row r="109" spans="1:13" ht="15" customHeight="1">
      <c r="A109" s="756"/>
      <c r="B109" s="783" t="s">
        <v>57</v>
      </c>
      <c r="C109" s="102" t="s">
        <v>419</v>
      </c>
      <c r="D109" s="119"/>
      <c r="E109" s="77" t="s">
        <v>181</v>
      </c>
      <c r="F109" s="119"/>
      <c r="G109" s="88" t="s">
        <v>420</v>
      </c>
      <c r="H109" s="88"/>
      <c r="I109" s="88"/>
      <c r="J109" s="88"/>
      <c r="K109" s="88"/>
      <c r="L109" s="88"/>
      <c r="M109" s="111"/>
    </row>
    <row r="110" spans="1:13" ht="15" customHeight="1">
      <c r="A110" s="756"/>
      <c r="B110" s="784"/>
      <c r="C110" s="118"/>
      <c r="D110" s="80" t="s">
        <v>6</v>
      </c>
      <c r="E110" s="117"/>
      <c r="F110" s="81" t="s">
        <v>149</v>
      </c>
      <c r="G110" s="767"/>
      <c r="H110" s="767"/>
      <c r="I110" s="767"/>
      <c r="J110" s="767"/>
      <c r="K110" s="767"/>
      <c r="L110" s="767"/>
      <c r="M110" s="768"/>
    </row>
    <row r="111" spans="1:13" ht="15" customHeight="1">
      <c r="A111" s="756"/>
      <c r="B111" s="785"/>
      <c r="C111" s="769"/>
      <c r="D111" s="770"/>
      <c r="E111" s="770"/>
      <c r="F111" s="770"/>
      <c r="G111" s="770"/>
      <c r="H111" s="770"/>
      <c r="I111" s="770"/>
      <c r="J111" s="770"/>
      <c r="K111" s="770"/>
      <c r="L111" s="770"/>
      <c r="M111" s="771"/>
    </row>
    <row r="112" spans="1:13" ht="15" customHeight="1">
      <c r="A112" s="756"/>
      <c r="B112" s="90" t="s">
        <v>49</v>
      </c>
      <c r="C112" s="777"/>
      <c r="D112" s="778"/>
      <c r="E112" s="779"/>
      <c r="F112" s="780" t="s">
        <v>141</v>
      </c>
      <c r="G112" s="781"/>
      <c r="H112" s="133"/>
      <c r="I112" s="781"/>
      <c r="J112" s="133"/>
      <c r="K112" s="781"/>
      <c r="L112" s="133"/>
      <c r="M112" s="134"/>
    </row>
    <row r="113" spans="1:13" ht="15" customHeight="1">
      <c r="A113" s="756"/>
      <c r="B113" s="89" t="s">
        <v>46</v>
      </c>
      <c r="C113" s="769"/>
      <c r="D113" s="770"/>
      <c r="E113" s="771"/>
      <c r="F113" s="780"/>
      <c r="G113" s="782"/>
      <c r="H113" s="135" t="s">
        <v>142</v>
      </c>
      <c r="I113" s="782"/>
      <c r="J113" s="135" t="s">
        <v>143</v>
      </c>
      <c r="K113" s="782"/>
      <c r="L113" s="136" t="s">
        <v>144</v>
      </c>
      <c r="M113" s="137"/>
    </row>
    <row r="114" spans="1:13" ht="15" customHeight="1">
      <c r="A114" s="756"/>
      <c r="B114" s="783" t="s">
        <v>57</v>
      </c>
      <c r="C114" s="102" t="s">
        <v>419</v>
      </c>
      <c r="D114" s="119"/>
      <c r="E114" s="77" t="s">
        <v>181</v>
      </c>
      <c r="F114" s="119"/>
      <c r="G114" s="88" t="s">
        <v>420</v>
      </c>
      <c r="H114" s="88"/>
      <c r="I114" s="88"/>
      <c r="J114" s="88"/>
      <c r="K114" s="88"/>
      <c r="L114" s="88"/>
      <c r="M114" s="111"/>
    </row>
    <row r="115" spans="1:13" ht="15" customHeight="1">
      <c r="A115" s="756"/>
      <c r="B115" s="784"/>
      <c r="C115" s="118"/>
      <c r="D115" s="80" t="s">
        <v>6</v>
      </c>
      <c r="E115" s="117"/>
      <c r="F115" s="81" t="s">
        <v>149</v>
      </c>
      <c r="G115" s="767"/>
      <c r="H115" s="767"/>
      <c r="I115" s="767"/>
      <c r="J115" s="767"/>
      <c r="K115" s="767"/>
      <c r="L115" s="767"/>
      <c r="M115" s="768"/>
    </row>
    <row r="116" spans="1:13" ht="15" customHeight="1">
      <c r="A116" s="757"/>
      <c r="B116" s="785"/>
      <c r="C116" s="769"/>
      <c r="D116" s="770"/>
      <c r="E116" s="770"/>
      <c r="F116" s="770"/>
      <c r="G116" s="770"/>
      <c r="H116" s="770"/>
      <c r="I116" s="770"/>
      <c r="J116" s="770"/>
      <c r="K116" s="770"/>
      <c r="L116" s="770"/>
      <c r="M116" s="771"/>
    </row>
    <row r="117" spans="1:13" ht="5.0999999999999996" customHeight="1"/>
    <row r="118" spans="1:13" ht="15" customHeight="1">
      <c r="A118" s="114" t="s">
        <v>206</v>
      </c>
    </row>
    <row r="119" spans="1:13" ht="15" customHeight="1">
      <c r="A119" s="858" t="s">
        <v>203</v>
      </c>
      <c r="B119" s="859"/>
      <c r="C119" s="144" t="s">
        <v>204</v>
      </c>
      <c r="D119" s="838"/>
      <c r="E119" s="838"/>
      <c r="F119" s="838"/>
      <c r="G119" s="839" t="s">
        <v>205</v>
      </c>
      <c r="H119" s="839"/>
      <c r="I119" s="840"/>
      <c r="J119" s="840"/>
      <c r="K119" s="840"/>
      <c r="L119" s="840"/>
      <c r="M119" s="840"/>
    </row>
    <row r="120" spans="1:13" ht="15" customHeight="1">
      <c r="A120" s="860"/>
      <c r="B120" s="861"/>
      <c r="C120" s="144" t="s">
        <v>204</v>
      </c>
      <c r="D120" s="838"/>
      <c r="E120" s="838"/>
      <c r="F120" s="838"/>
      <c r="G120" s="839" t="s">
        <v>205</v>
      </c>
      <c r="H120" s="839"/>
      <c r="I120" s="840"/>
      <c r="J120" s="840"/>
      <c r="K120" s="840"/>
      <c r="L120" s="840"/>
      <c r="M120" s="840"/>
    </row>
    <row r="121" spans="1:13" ht="15" customHeight="1">
      <c r="A121" s="860"/>
      <c r="B121" s="861"/>
      <c r="C121" s="144" t="s">
        <v>204</v>
      </c>
      <c r="D121" s="838"/>
      <c r="E121" s="838"/>
      <c r="F121" s="838"/>
      <c r="G121" s="839" t="s">
        <v>205</v>
      </c>
      <c r="H121" s="839"/>
      <c r="I121" s="840"/>
      <c r="J121" s="840"/>
      <c r="K121" s="840"/>
      <c r="L121" s="840"/>
      <c r="M121" s="840"/>
    </row>
    <row r="122" spans="1:13" ht="15" customHeight="1">
      <c r="A122" s="860"/>
      <c r="B122" s="861"/>
      <c r="C122" s="144" t="s">
        <v>204</v>
      </c>
      <c r="D122" s="838"/>
      <c r="E122" s="838"/>
      <c r="F122" s="838"/>
      <c r="G122" s="839" t="s">
        <v>205</v>
      </c>
      <c r="H122" s="839"/>
      <c r="I122" s="840"/>
      <c r="J122" s="840"/>
      <c r="K122" s="840"/>
      <c r="L122" s="840"/>
      <c r="M122" s="840"/>
    </row>
    <row r="123" spans="1:13" ht="15" customHeight="1">
      <c r="A123" s="862"/>
      <c r="B123" s="863"/>
      <c r="C123" s="144" t="s">
        <v>204</v>
      </c>
      <c r="D123" s="838"/>
      <c r="E123" s="838"/>
      <c r="F123" s="838"/>
      <c r="G123" s="839" t="s">
        <v>205</v>
      </c>
      <c r="H123" s="839"/>
      <c r="I123" s="840"/>
      <c r="J123" s="840"/>
      <c r="K123" s="840"/>
      <c r="L123" s="840"/>
      <c r="M123" s="840"/>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4"/>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457</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102" t="s">
        <v>419</v>
      </c>
      <c r="D5" s="131"/>
      <c r="E5" s="77" t="s">
        <v>181</v>
      </c>
      <c r="F5" s="131"/>
      <c r="G5" s="88" t="s">
        <v>420</v>
      </c>
      <c r="H5" s="88"/>
      <c r="I5" s="88"/>
      <c r="J5" s="88"/>
      <c r="K5" s="88"/>
      <c r="L5" s="88"/>
      <c r="M5" s="111"/>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7" t="s">
        <v>61</v>
      </c>
      <c r="C8" s="84" t="s">
        <v>60</v>
      </c>
      <c r="D8" s="772"/>
      <c r="E8" s="772"/>
      <c r="F8" s="773"/>
      <c r="G8" s="73" t="s">
        <v>199</v>
      </c>
      <c r="H8" s="773"/>
      <c r="I8" s="773"/>
      <c r="J8" s="773"/>
      <c r="K8" s="773"/>
      <c r="L8" s="773"/>
      <c r="M8" s="773"/>
      <c r="N8" s="68"/>
      <c r="O8" s="68"/>
    </row>
    <row r="9" spans="1:15" ht="15" customHeight="1">
      <c r="A9" s="757"/>
      <c r="B9" s="86" t="s">
        <v>140</v>
      </c>
      <c r="C9" s="774"/>
      <c r="D9" s="775"/>
      <c r="E9" s="775"/>
      <c r="F9" s="775"/>
      <c r="G9" s="775"/>
      <c r="H9" s="775"/>
      <c r="I9" s="775"/>
      <c r="J9" s="775"/>
      <c r="K9" s="775"/>
      <c r="L9" s="775"/>
      <c r="M9" s="776"/>
      <c r="N9" s="68"/>
      <c r="O9" s="68"/>
    </row>
    <row r="10" spans="1:15" ht="15" customHeight="1">
      <c r="A10" s="755" t="s">
        <v>58</v>
      </c>
      <c r="B10" s="90"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102" t="s">
        <v>419</v>
      </c>
      <c r="D12" s="131"/>
      <c r="E12" s="77" t="s">
        <v>181</v>
      </c>
      <c r="F12" s="131"/>
      <c r="G12" s="88" t="s">
        <v>420</v>
      </c>
      <c r="H12" s="88"/>
      <c r="I12" s="88"/>
      <c r="J12" s="88"/>
      <c r="K12" s="88"/>
      <c r="L12" s="88"/>
      <c r="M12" s="111"/>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ht="15" customHeight="1">
      <c r="A15" s="1335"/>
      <c r="B15" s="1324" t="s">
        <v>405</v>
      </c>
      <c r="C15" s="1325"/>
      <c r="D15" s="808" t="s">
        <v>53</v>
      </c>
      <c r="E15" s="809"/>
      <c r="F15" s="775"/>
      <c r="G15" s="775"/>
      <c r="H15" s="1330"/>
      <c r="I15" s="1330"/>
      <c r="J15" s="1330"/>
      <c r="K15" s="775"/>
      <c r="L15" s="775"/>
      <c r="M15" s="776"/>
      <c r="N15" s="68"/>
      <c r="O15" s="68"/>
    </row>
    <row r="16" spans="1:15" ht="15" customHeight="1">
      <c r="A16" s="1335"/>
      <c r="B16" s="1326"/>
      <c r="C16" s="1327"/>
      <c r="D16" s="800" t="s">
        <v>52</v>
      </c>
      <c r="E16" s="1331"/>
      <c r="F16" s="121"/>
      <c r="G16" s="121"/>
      <c r="H16" s="121"/>
      <c r="I16" s="121"/>
      <c r="J16" s="121"/>
      <c r="K16" s="121"/>
      <c r="L16" s="121"/>
      <c r="M16" s="122"/>
      <c r="N16" s="68"/>
      <c r="O16" s="68"/>
    </row>
    <row r="17" spans="1:15" ht="15" customHeight="1">
      <c r="A17" s="1336"/>
      <c r="B17" s="1328"/>
      <c r="C17" s="1329"/>
      <c r="D17" s="1332"/>
      <c r="E17" s="1333"/>
      <c r="F17" s="123"/>
      <c r="G17" s="123"/>
      <c r="H17" s="123"/>
      <c r="I17" s="123"/>
      <c r="J17" s="123"/>
      <c r="K17" s="123"/>
      <c r="L17" s="123"/>
      <c r="M17" s="124"/>
      <c r="N17" s="68"/>
      <c r="O17" s="68"/>
    </row>
    <row r="18" spans="1:15" ht="15" customHeight="1">
      <c r="A18" s="755" t="s">
        <v>137</v>
      </c>
      <c r="B18" s="90" t="s">
        <v>49</v>
      </c>
      <c r="C18" s="777"/>
      <c r="D18" s="778"/>
      <c r="E18" s="779"/>
      <c r="F18" s="780" t="s">
        <v>141</v>
      </c>
      <c r="G18" s="781"/>
      <c r="H18" s="133"/>
      <c r="I18" s="781"/>
      <c r="J18" s="133"/>
      <c r="K18" s="781"/>
      <c r="L18" s="133"/>
      <c r="M18" s="134"/>
      <c r="N18" s="68"/>
      <c r="O18" s="68"/>
    </row>
    <row r="19" spans="1:15" ht="15" customHeight="1">
      <c r="A19" s="756"/>
      <c r="B19" s="89" t="s">
        <v>46</v>
      </c>
      <c r="C19" s="769"/>
      <c r="D19" s="770"/>
      <c r="E19" s="771"/>
      <c r="F19" s="780"/>
      <c r="G19" s="782"/>
      <c r="H19" s="135" t="s">
        <v>142</v>
      </c>
      <c r="I19" s="782"/>
      <c r="J19" s="135" t="s">
        <v>143</v>
      </c>
      <c r="K19" s="782"/>
      <c r="L19" s="136" t="s">
        <v>144</v>
      </c>
      <c r="M19" s="137"/>
      <c r="N19" s="68"/>
      <c r="O19" s="68"/>
    </row>
    <row r="20" spans="1:15" ht="15" customHeight="1">
      <c r="A20" s="756"/>
      <c r="B20" s="783" t="s">
        <v>57</v>
      </c>
      <c r="C20" s="102" t="s">
        <v>419</v>
      </c>
      <c r="D20" s="119"/>
      <c r="E20" s="77" t="s">
        <v>181</v>
      </c>
      <c r="F20" s="119"/>
      <c r="G20" s="88" t="s">
        <v>420</v>
      </c>
      <c r="H20" s="88"/>
      <c r="I20" s="88"/>
      <c r="J20" s="88"/>
      <c r="K20" s="88"/>
      <c r="L20" s="88"/>
      <c r="M20" s="111"/>
      <c r="N20" s="68"/>
      <c r="O20" s="68"/>
    </row>
    <row r="21" spans="1:15" ht="15" customHeight="1">
      <c r="A21" s="756"/>
      <c r="B21" s="784"/>
      <c r="C21" s="118"/>
      <c r="D21" s="80" t="s">
        <v>6</v>
      </c>
      <c r="E21" s="117"/>
      <c r="F21" s="81" t="s">
        <v>149</v>
      </c>
      <c r="G21" s="767"/>
      <c r="H21" s="767"/>
      <c r="I21" s="767"/>
      <c r="J21" s="767"/>
      <c r="K21" s="767"/>
      <c r="L21" s="767"/>
      <c r="M21" s="768"/>
      <c r="N21" s="68"/>
      <c r="O21" s="68"/>
    </row>
    <row r="22" spans="1:15" ht="15" customHeight="1">
      <c r="A22" s="756"/>
      <c r="B22" s="785"/>
      <c r="C22" s="769"/>
      <c r="D22" s="770"/>
      <c r="E22" s="770"/>
      <c r="F22" s="770"/>
      <c r="G22" s="770"/>
      <c r="H22" s="770"/>
      <c r="I22" s="770"/>
      <c r="J22" s="770"/>
      <c r="K22" s="770"/>
      <c r="L22" s="770"/>
      <c r="M22" s="771"/>
      <c r="N22" s="68"/>
      <c r="O22" s="68"/>
    </row>
    <row r="23" spans="1:15" ht="15" customHeight="1">
      <c r="A23" s="789" t="s">
        <v>90</v>
      </c>
      <c r="B23" s="790"/>
      <c r="C23" s="790"/>
      <c r="D23" s="791"/>
      <c r="E23" s="791"/>
      <c r="F23" s="792"/>
      <c r="G23" s="793"/>
      <c r="H23" s="794" t="s">
        <v>51</v>
      </c>
      <c r="I23" s="795"/>
      <c r="J23" s="795"/>
      <c r="K23" s="795"/>
      <c r="L23" s="795"/>
      <c r="M23" s="796"/>
      <c r="N23" s="67"/>
      <c r="O23" s="68"/>
    </row>
    <row r="24" spans="1:15" ht="15" hidden="1" customHeight="1">
      <c r="A24" s="797" t="s">
        <v>145</v>
      </c>
      <c r="B24" s="798"/>
      <c r="C24" s="798"/>
      <c r="D24" s="798"/>
      <c r="E24" s="798"/>
      <c r="F24" s="798"/>
      <c r="G24" s="798"/>
      <c r="H24" s="798"/>
      <c r="I24" s="798"/>
      <c r="J24" s="798"/>
      <c r="K24" s="798"/>
      <c r="L24" s="798"/>
      <c r="M24" s="799"/>
      <c r="N24" s="68"/>
      <c r="O24" s="68"/>
    </row>
    <row r="25" spans="1:15" ht="15" hidden="1" customHeight="1">
      <c r="A25" s="800" t="s">
        <v>45</v>
      </c>
      <c r="B25" s="801"/>
      <c r="C25" s="780" t="s">
        <v>44</v>
      </c>
      <c r="D25" s="780"/>
      <c r="E25" s="783" t="s">
        <v>43</v>
      </c>
      <c r="F25" s="764"/>
      <c r="G25" s="77"/>
      <c r="H25" s="77"/>
      <c r="I25" s="77"/>
      <c r="J25" s="77"/>
      <c r="K25" s="77"/>
      <c r="L25" s="77"/>
      <c r="M25" s="98"/>
      <c r="N25" s="68"/>
      <c r="O25" s="68"/>
    </row>
    <row r="26" spans="1:15" ht="15" hidden="1" customHeight="1">
      <c r="A26" s="802"/>
      <c r="B26" s="803"/>
      <c r="C26" s="84" t="s">
        <v>42</v>
      </c>
      <c r="D26" s="84" t="s">
        <v>41</v>
      </c>
      <c r="E26" s="84" t="s">
        <v>42</v>
      </c>
      <c r="F26" s="84" t="s">
        <v>41</v>
      </c>
      <c r="G26" s="96"/>
      <c r="H26" s="96"/>
      <c r="I26" s="96"/>
      <c r="J26" s="96"/>
      <c r="K26" s="96"/>
      <c r="L26" s="96"/>
      <c r="M26" s="97"/>
      <c r="N26" s="68"/>
      <c r="O26" s="68"/>
    </row>
    <row r="27" spans="1:15" ht="15" hidden="1" customHeight="1">
      <c r="A27" s="783" t="s">
        <v>412</v>
      </c>
      <c r="B27" s="786"/>
      <c r="C27" s="84"/>
      <c r="D27" s="84"/>
      <c r="E27" s="84"/>
      <c r="F27" s="84"/>
      <c r="G27" s="96"/>
      <c r="H27" s="96"/>
      <c r="I27" s="96"/>
      <c r="J27" s="96"/>
      <c r="K27" s="96"/>
      <c r="L27" s="96"/>
      <c r="M27" s="97"/>
      <c r="N27" s="68"/>
      <c r="O27" s="68"/>
    </row>
    <row r="28" spans="1:15" ht="15" hidden="1" customHeight="1">
      <c r="A28" s="785" t="s">
        <v>413</v>
      </c>
      <c r="B28" s="787"/>
      <c r="C28" s="84"/>
      <c r="D28" s="84"/>
      <c r="E28" s="84"/>
      <c r="F28" s="84"/>
      <c r="G28" s="96"/>
      <c r="H28" s="96"/>
      <c r="I28" s="96"/>
      <c r="J28" s="96"/>
      <c r="K28" s="96"/>
      <c r="L28" s="96"/>
      <c r="M28" s="97"/>
      <c r="N28" s="68"/>
      <c r="O28" s="68"/>
    </row>
    <row r="29" spans="1:15" ht="15" hidden="1" customHeight="1">
      <c r="A29" s="86" t="s">
        <v>414</v>
      </c>
      <c r="B29" s="100"/>
      <c r="C29" s="780"/>
      <c r="D29" s="780"/>
      <c r="E29" s="780"/>
      <c r="F29" s="780"/>
      <c r="G29" s="96"/>
      <c r="H29" s="96"/>
      <c r="I29" s="96"/>
      <c r="J29" s="96"/>
      <c r="K29" s="96"/>
      <c r="L29" s="96"/>
      <c r="M29" s="97"/>
      <c r="N29" s="68"/>
      <c r="O29" s="68"/>
    </row>
    <row r="30" spans="1:15" ht="15" hidden="1" customHeight="1">
      <c r="A30" s="86" t="s">
        <v>415</v>
      </c>
      <c r="B30" s="100"/>
      <c r="C30" s="788"/>
      <c r="D30" s="788"/>
      <c r="E30" s="788"/>
      <c r="F30" s="788"/>
      <c r="G30" s="91"/>
      <c r="H30" s="91"/>
      <c r="I30" s="91"/>
      <c r="J30" s="91"/>
      <c r="K30" s="91"/>
      <c r="L30" s="91"/>
      <c r="M30" s="99"/>
      <c r="N30" s="67"/>
      <c r="O30" s="68"/>
    </row>
    <row r="31" spans="1:15" ht="15" customHeight="1">
      <c r="A31" s="797" t="s">
        <v>146</v>
      </c>
      <c r="B31" s="798"/>
      <c r="C31" s="798"/>
      <c r="D31" s="798"/>
      <c r="E31" s="798"/>
      <c r="F31" s="798"/>
      <c r="G31" s="798"/>
      <c r="H31" s="798"/>
      <c r="I31" s="798"/>
      <c r="J31" s="798"/>
      <c r="K31" s="798"/>
      <c r="L31" s="798"/>
      <c r="M31" s="799"/>
      <c r="N31" s="67"/>
      <c r="O31" s="68"/>
    </row>
    <row r="32" spans="1:15" ht="15" customHeight="1">
      <c r="A32" s="1071" t="s">
        <v>304</v>
      </c>
      <c r="B32" s="1334"/>
      <c r="C32" s="86" t="s">
        <v>184</v>
      </c>
      <c r="D32" s="120"/>
      <c r="E32" s="86" t="s">
        <v>54</v>
      </c>
      <c r="F32" s="87"/>
      <c r="G32" s="93"/>
      <c r="H32" s="93"/>
      <c r="I32" s="93"/>
      <c r="J32" s="93"/>
      <c r="K32" s="93"/>
      <c r="L32" s="93"/>
      <c r="M32" s="94"/>
      <c r="N32" s="67"/>
      <c r="O32" s="68"/>
    </row>
    <row r="33" spans="1:15" ht="15" customHeight="1">
      <c r="A33" s="800" t="s">
        <v>406</v>
      </c>
      <c r="B33" s="801"/>
      <c r="C33" s="101" t="s">
        <v>13</v>
      </c>
      <c r="D33" s="84" t="s">
        <v>147</v>
      </c>
      <c r="E33" s="84" t="s">
        <v>186</v>
      </c>
      <c r="F33" s="84" t="s">
        <v>187</v>
      </c>
      <c r="G33" s="84" t="s">
        <v>188</v>
      </c>
      <c r="H33" s="730" t="s">
        <v>189</v>
      </c>
      <c r="I33" s="732"/>
      <c r="J33" s="730" t="s">
        <v>190</v>
      </c>
      <c r="K33" s="732"/>
      <c r="L33" s="730" t="s">
        <v>191</v>
      </c>
      <c r="M33" s="732"/>
      <c r="N33" s="68"/>
      <c r="O33" s="68"/>
    </row>
    <row r="34" spans="1:15" ht="15" customHeight="1">
      <c r="A34" s="804"/>
      <c r="B34" s="805"/>
      <c r="C34" s="125"/>
      <c r="D34" s="125"/>
      <c r="E34" s="125"/>
      <c r="F34" s="125"/>
      <c r="G34" s="125"/>
      <c r="H34" s="806"/>
      <c r="I34" s="807"/>
      <c r="J34" s="806"/>
      <c r="K34" s="807"/>
      <c r="L34" s="806"/>
      <c r="M34" s="807"/>
      <c r="N34" s="68"/>
      <c r="O34" s="68"/>
    </row>
    <row r="35" spans="1:15" ht="15" customHeight="1">
      <c r="A35" s="802"/>
      <c r="B35" s="803"/>
      <c r="C35" s="730" t="s">
        <v>407</v>
      </c>
      <c r="D35" s="731"/>
      <c r="E35" s="732"/>
      <c r="F35" s="774"/>
      <c r="G35" s="775"/>
      <c r="H35" s="775"/>
      <c r="I35" s="775"/>
      <c r="J35" s="775"/>
      <c r="K35" s="775"/>
      <c r="L35" s="775"/>
      <c r="M35" s="776"/>
      <c r="N35" s="68"/>
      <c r="O35" s="68"/>
    </row>
    <row r="36" spans="1:15" ht="15" customHeight="1">
      <c r="A36" s="818" t="s">
        <v>33</v>
      </c>
      <c r="B36" s="819"/>
      <c r="C36" s="103" t="s">
        <v>32</v>
      </c>
      <c r="D36" s="126"/>
      <c r="E36" s="104" t="s">
        <v>192</v>
      </c>
      <c r="F36" s="128"/>
      <c r="G36" s="105" t="s">
        <v>193</v>
      </c>
      <c r="H36" s="824"/>
      <c r="I36" s="824"/>
      <c r="J36" s="825" t="s">
        <v>192</v>
      </c>
      <c r="K36" s="825"/>
      <c r="L36" s="824"/>
      <c r="M36" s="826"/>
      <c r="N36" s="67"/>
      <c r="O36" s="68"/>
    </row>
    <row r="37" spans="1:15" ht="15" customHeight="1">
      <c r="A37" s="820"/>
      <c r="B37" s="821"/>
      <c r="C37" s="107" t="s">
        <v>31</v>
      </c>
      <c r="D37" s="126"/>
      <c r="E37" s="104" t="s">
        <v>192</v>
      </c>
      <c r="F37" s="128"/>
      <c r="G37" s="105" t="s">
        <v>193</v>
      </c>
      <c r="H37" s="824"/>
      <c r="I37" s="824"/>
      <c r="J37" s="825" t="s">
        <v>192</v>
      </c>
      <c r="K37" s="825"/>
      <c r="L37" s="824"/>
      <c r="M37" s="826"/>
      <c r="N37" s="67"/>
      <c r="O37" s="68"/>
    </row>
    <row r="38" spans="1:15" ht="15" customHeight="1">
      <c r="A38" s="822"/>
      <c r="B38" s="823"/>
      <c r="C38" s="109" t="s">
        <v>30</v>
      </c>
      <c r="D38" s="127"/>
      <c r="E38" s="110" t="s">
        <v>192</v>
      </c>
      <c r="F38" s="128"/>
      <c r="G38" s="105" t="s">
        <v>193</v>
      </c>
      <c r="H38" s="824"/>
      <c r="I38" s="824"/>
      <c r="J38" s="825" t="s">
        <v>192</v>
      </c>
      <c r="K38" s="825"/>
      <c r="L38" s="824"/>
      <c r="M38" s="826"/>
      <c r="N38" s="67"/>
      <c r="O38" s="68"/>
    </row>
    <row r="39" spans="1:15" ht="15" customHeight="1">
      <c r="A39" s="808" t="s">
        <v>27</v>
      </c>
      <c r="B39" s="809"/>
      <c r="C39" s="810"/>
      <c r="D39" s="811"/>
      <c r="E39" s="811"/>
      <c r="F39" s="811"/>
      <c r="G39" s="811"/>
      <c r="H39" s="811"/>
      <c r="I39" s="811"/>
      <c r="J39" s="811"/>
      <c r="K39" s="811"/>
      <c r="L39" s="811"/>
      <c r="M39" s="812"/>
      <c r="N39" s="68"/>
      <c r="O39" s="68"/>
    </row>
    <row r="40" spans="1:15" ht="15" customHeight="1">
      <c r="A40" s="808" t="s">
        <v>26</v>
      </c>
      <c r="B40" s="809"/>
      <c r="C40" s="810"/>
      <c r="D40" s="811"/>
      <c r="E40" s="811"/>
      <c r="F40" s="811"/>
      <c r="G40" s="811"/>
      <c r="H40" s="811"/>
      <c r="I40" s="811"/>
      <c r="J40" s="811"/>
      <c r="K40" s="811"/>
      <c r="L40" s="811"/>
      <c r="M40" s="812"/>
      <c r="N40" s="67"/>
      <c r="O40" s="68"/>
    </row>
    <row r="41" spans="1:15" ht="35.1" customHeight="1">
      <c r="A41" s="813" t="s">
        <v>25</v>
      </c>
      <c r="B41" s="814"/>
      <c r="C41" s="810"/>
      <c r="D41" s="811"/>
      <c r="E41" s="811"/>
      <c r="F41" s="811"/>
      <c r="G41" s="811"/>
      <c r="H41" s="811"/>
      <c r="I41" s="811"/>
      <c r="J41" s="811"/>
      <c r="K41" s="811"/>
      <c r="L41" s="811"/>
      <c r="M41" s="812"/>
      <c r="N41" s="67"/>
      <c r="O41" s="68"/>
    </row>
    <row r="42" spans="1:15" ht="15" customHeight="1">
      <c r="A42" s="1337" t="s">
        <v>203</v>
      </c>
      <c r="B42" s="1338"/>
      <c r="C42" s="459" t="s">
        <v>204</v>
      </c>
      <c r="D42" s="1051"/>
      <c r="E42" s="1051"/>
      <c r="F42" s="1051"/>
      <c r="G42" s="1052" t="s">
        <v>205</v>
      </c>
      <c r="H42" s="1052"/>
      <c r="I42" s="1053"/>
      <c r="J42" s="1053"/>
      <c r="K42" s="1053"/>
      <c r="L42" s="1053"/>
      <c r="M42" s="1053"/>
      <c r="N42" s="422"/>
      <c r="O42" s="423"/>
    </row>
    <row r="43" spans="1:15" ht="15" customHeight="1">
      <c r="A43" s="70" t="s">
        <v>394</v>
      </c>
      <c r="B43" s="70"/>
      <c r="C43" s="70"/>
      <c r="D43" s="70"/>
      <c r="E43" s="70"/>
      <c r="F43" s="70"/>
      <c r="G43" s="70"/>
      <c r="H43" s="70"/>
      <c r="I43" s="70"/>
      <c r="J43" s="70"/>
      <c r="K43" s="70"/>
      <c r="L43" s="70"/>
      <c r="M43" s="70"/>
      <c r="N43" s="68"/>
      <c r="O43" s="68"/>
    </row>
    <row r="44" spans="1:15" ht="18" customHeight="1">
      <c r="A44" s="827" t="s">
        <v>185</v>
      </c>
      <c r="B44" s="827"/>
      <c r="C44" s="827"/>
      <c r="D44" s="827"/>
      <c r="E44" s="827"/>
      <c r="F44" s="827"/>
      <c r="G44" s="827"/>
      <c r="H44" s="827"/>
      <c r="I44" s="827"/>
      <c r="J44" s="827"/>
      <c r="K44" s="827"/>
      <c r="L44" s="827"/>
      <c r="M44" s="827"/>
      <c r="N44" s="67"/>
      <c r="O44" s="68"/>
    </row>
    <row r="45" spans="1:15" s="499" customFormat="1" ht="30" customHeight="1">
      <c r="A45" s="827" t="s">
        <v>16</v>
      </c>
      <c r="B45" s="828"/>
      <c r="C45" s="828"/>
      <c r="D45" s="828"/>
      <c r="E45" s="828"/>
      <c r="F45" s="828"/>
      <c r="G45" s="828"/>
      <c r="H45" s="828"/>
      <c r="I45" s="828"/>
      <c r="J45" s="828"/>
      <c r="K45" s="828"/>
      <c r="L45" s="828"/>
      <c r="M45" s="828"/>
      <c r="N45" s="495"/>
      <c r="O45" s="495"/>
    </row>
    <row r="46" spans="1:15" ht="15" customHeight="1">
      <c r="A46" s="69" t="s">
        <v>198</v>
      </c>
      <c r="B46" s="70"/>
      <c r="C46" s="70"/>
      <c r="D46" s="70"/>
      <c r="E46" s="70"/>
      <c r="F46" s="70"/>
      <c r="G46" s="70"/>
      <c r="H46" s="70"/>
      <c r="I46" s="70"/>
      <c r="J46" s="70"/>
      <c r="K46" s="70"/>
      <c r="L46" s="70"/>
      <c r="M46" s="70"/>
      <c r="N46" s="68"/>
      <c r="O46" s="68"/>
    </row>
    <row r="47" spans="1:15" ht="15" customHeight="1">
      <c r="A47" s="114" t="s">
        <v>303</v>
      </c>
      <c r="B47" s="115"/>
      <c r="C47" s="115"/>
      <c r="D47" s="115"/>
      <c r="E47" s="115"/>
      <c r="F47" s="115"/>
      <c r="G47" s="115"/>
      <c r="H47" s="115"/>
      <c r="I47" s="115"/>
      <c r="J47" s="115"/>
      <c r="K47" s="115"/>
      <c r="L47" s="115"/>
      <c r="M47" s="115"/>
    </row>
    <row r="48" spans="1:15" ht="15" customHeight="1">
      <c r="A48" s="755" t="s">
        <v>137</v>
      </c>
      <c r="B48" s="73" t="s">
        <v>49</v>
      </c>
      <c r="C48" s="777"/>
      <c r="D48" s="778"/>
      <c r="E48" s="779"/>
      <c r="F48" s="780" t="s">
        <v>141</v>
      </c>
      <c r="G48" s="781"/>
      <c r="H48" s="133"/>
      <c r="I48" s="781"/>
      <c r="J48" s="133"/>
      <c r="K48" s="781"/>
      <c r="L48" s="133"/>
      <c r="M48" s="134"/>
    </row>
    <row r="49" spans="1:13" ht="15" customHeight="1">
      <c r="A49" s="756"/>
      <c r="B49" s="139" t="s">
        <v>46</v>
      </c>
      <c r="C49" s="769"/>
      <c r="D49" s="770"/>
      <c r="E49" s="771"/>
      <c r="F49" s="780"/>
      <c r="G49" s="782"/>
      <c r="H49" s="135" t="s">
        <v>142</v>
      </c>
      <c r="I49" s="782"/>
      <c r="J49" s="135" t="s">
        <v>143</v>
      </c>
      <c r="K49" s="782"/>
      <c r="L49" s="136" t="s">
        <v>144</v>
      </c>
      <c r="M49" s="137"/>
    </row>
    <row r="50" spans="1:13" ht="15" customHeight="1">
      <c r="A50" s="756"/>
      <c r="B50" s="783" t="s">
        <v>57</v>
      </c>
      <c r="C50" s="102" t="s">
        <v>419</v>
      </c>
      <c r="D50" s="119"/>
      <c r="E50" s="77" t="s">
        <v>181</v>
      </c>
      <c r="F50" s="119"/>
      <c r="G50" s="88" t="s">
        <v>420</v>
      </c>
      <c r="H50" s="88"/>
      <c r="I50" s="88"/>
      <c r="J50" s="88"/>
      <c r="K50" s="88"/>
      <c r="L50" s="88"/>
      <c r="M50" s="111"/>
    </row>
    <row r="51" spans="1:13" ht="15" customHeight="1">
      <c r="A51" s="756"/>
      <c r="B51" s="784"/>
      <c r="C51" s="118"/>
      <c r="D51" s="80" t="s">
        <v>6</v>
      </c>
      <c r="E51" s="117"/>
      <c r="F51" s="81" t="s">
        <v>149</v>
      </c>
      <c r="G51" s="767"/>
      <c r="H51" s="767"/>
      <c r="I51" s="767"/>
      <c r="J51" s="767"/>
      <c r="K51" s="767"/>
      <c r="L51" s="767"/>
      <c r="M51" s="768"/>
    </row>
    <row r="52" spans="1:13" ht="15" customHeight="1">
      <c r="A52" s="756"/>
      <c r="B52" s="785"/>
      <c r="C52" s="769"/>
      <c r="D52" s="770"/>
      <c r="E52" s="770"/>
      <c r="F52" s="770"/>
      <c r="G52" s="770"/>
      <c r="H52" s="770"/>
      <c r="I52" s="770"/>
      <c r="J52" s="770"/>
      <c r="K52" s="770"/>
      <c r="L52" s="770"/>
      <c r="M52" s="771"/>
    </row>
    <row r="53" spans="1:13" ht="15" customHeight="1">
      <c r="A53" s="756"/>
      <c r="B53" s="90" t="s">
        <v>49</v>
      </c>
      <c r="C53" s="777"/>
      <c r="D53" s="778"/>
      <c r="E53" s="779"/>
      <c r="F53" s="780" t="s">
        <v>141</v>
      </c>
      <c r="G53" s="781"/>
      <c r="H53" s="133"/>
      <c r="I53" s="781"/>
      <c r="J53" s="133"/>
      <c r="K53" s="781"/>
      <c r="L53" s="133"/>
      <c r="M53" s="134"/>
    </row>
    <row r="54" spans="1:13" ht="15" customHeight="1">
      <c r="A54" s="756"/>
      <c r="B54" s="89" t="s">
        <v>46</v>
      </c>
      <c r="C54" s="769"/>
      <c r="D54" s="770"/>
      <c r="E54" s="771"/>
      <c r="F54" s="780"/>
      <c r="G54" s="782"/>
      <c r="H54" s="135" t="s">
        <v>142</v>
      </c>
      <c r="I54" s="782"/>
      <c r="J54" s="135" t="s">
        <v>143</v>
      </c>
      <c r="K54" s="782"/>
      <c r="L54" s="136" t="s">
        <v>144</v>
      </c>
      <c r="M54" s="137"/>
    </row>
    <row r="55" spans="1:13" ht="15" customHeight="1">
      <c r="A55" s="756"/>
      <c r="B55" s="783" t="s">
        <v>57</v>
      </c>
      <c r="C55" s="102" t="s">
        <v>419</v>
      </c>
      <c r="D55" s="119"/>
      <c r="E55" s="77" t="s">
        <v>181</v>
      </c>
      <c r="F55" s="119"/>
      <c r="G55" s="88" t="s">
        <v>420</v>
      </c>
      <c r="H55" s="88"/>
      <c r="I55" s="88"/>
      <c r="J55" s="88"/>
      <c r="K55" s="88"/>
      <c r="L55" s="88"/>
      <c r="M55" s="111"/>
    </row>
    <row r="56" spans="1:13" ht="15" customHeight="1">
      <c r="A56" s="756"/>
      <c r="B56" s="784"/>
      <c r="C56" s="118"/>
      <c r="D56" s="80" t="s">
        <v>6</v>
      </c>
      <c r="E56" s="117"/>
      <c r="F56" s="81" t="s">
        <v>149</v>
      </c>
      <c r="G56" s="767"/>
      <c r="H56" s="767"/>
      <c r="I56" s="767"/>
      <c r="J56" s="767"/>
      <c r="K56" s="767"/>
      <c r="L56" s="767"/>
      <c r="M56" s="768"/>
    </row>
    <row r="57" spans="1:13" ht="15" customHeight="1">
      <c r="A57" s="756"/>
      <c r="B57" s="785"/>
      <c r="C57" s="769"/>
      <c r="D57" s="770"/>
      <c r="E57" s="770"/>
      <c r="F57" s="770"/>
      <c r="G57" s="770"/>
      <c r="H57" s="770"/>
      <c r="I57" s="770"/>
      <c r="J57" s="770"/>
      <c r="K57" s="770"/>
      <c r="L57" s="770"/>
      <c r="M57" s="771"/>
    </row>
    <row r="58" spans="1:13" ht="15" customHeight="1">
      <c r="A58" s="756"/>
      <c r="B58" s="90" t="s">
        <v>49</v>
      </c>
      <c r="C58" s="777"/>
      <c r="D58" s="778"/>
      <c r="E58" s="779"/>
      <c r="F58" s="780" t="s">
        <v>141</v>
      </c>
      <c r="G58" s="781"/>
      <c r="H58" s="133"/>
      <c r="I58" s="781"/>
      <c r="J58" s="133"/>
      <c r="K58" s="781"/>
      <c r="L58" s="133"/>
      <c r="M58" s="134"/>
    </row>
    <row r="59" spans="1:13" ht="15" customHeight="1">
      <c r="A59" s="756"/>
      <c r="B59" s="89" t="s">
        <v>46</v>
      </c>
      <c r="C59" s="769"/>
      <c r="D59" s="770"/>
      <c r="E59" s="771"/>
      <c r="F59" s="780"/>
      <c r="G59" s="782"/>
      <c r="H59" s="135" t="s">
        <v>142</v>
      </c>
      <c r="I59" s="782"/>
      <c r="J59" s="135" t="s">
        <v>143</v>
      </c>
      <c r="K59" s="782"/>
      <c r="L59" s="136" t="s">
        <v>144</v>
      </c>
      <c r="M59" s="137"/>
    </row>
    <row r="60" spans="1:13" ht="15" customHeight="1">
      <c r="A60" s="756"/>
      <c r="B60" s="783" t="s">
        <v>57</v>
      </c>
      <c r="C60" s="102" t="s">
        <v>419</v>
      </c>
      <c r="D60" s="119"/>
      <c r="E60" s="77" t="s">
        <v>181</v>
      </c>
      <c r="F60" s="119"/>
      <c r="G60" s="88" t="s">
        <v>420</v>
      </c>
      <c r="H60" s="88"/>
      <c r="I60" s="88"/>
      <c r="J60" s="88"/>
      <c r="K60" s="88"/>
      <c r="L60" s="88"/>
      <c r="M60" s="111"/>
    </row>
    <row r="61" spans="1:13" ht="15" customHeight="1">
      <c r="A61" s="756"/>
      <c r="B61" s="784"/>
      <c r="C61" s="118"/>
      <c r="D61" s="80" t="s">
        <v>6</v>
      </c>
      <c r="E61" s="117"/>
      <c r="F61" s="81" t="s">
        <v>149</v>
      </c>
      <c r="G61" s="767"/>
      <c r="H61" s="767"/>
      <c r="I61" s="767"/>
      <c r="J61" s="767"/>
      <c r="K61" s="767"/>
      <c r="L61" s="767"/>
      <c r="M61" s="768"/>
    </row>
    <row r="62" spans="1:13" ht="15" customHeight="1">
      <c r="A62" s="756"/>
      <c r="B62" s="785"/>
      <c r="C62" s="769"/>
      <c r="D62" s="770"/>
      <c r="E62" s="770"/>
      <c r="F62" s="770"/>
      <c r="G62" s="770"/>
      <c r="H62" s="770"/>
      <c r="I62" s="770"/>
      <c r="J62" s="770"/>
      <c r="K62" s="770"/>
      <c r="L62" s="770"/>
      <c r="M62" s="771"/>
    </row>
    <row r="63" spans="1:13" ht="15" customHeight="1">
      <c r="A63" s="756"/>
      <c r="B63" s="90" t="s">
        <v>49</v>
      </c>
      <c r="C63" s="777"/>
      <c r="D63" s="778"/>
      <c r="E63" s="779"/>
      <c r="F63" s="780" t="s">
        <v>141</v>
      </c>
      <c r="G63" s="781"/>
      <c r="H63" s="133"/>
      <c r="I63" s="781"/>
      <c r="J63" s="133"/>
      <c r="K63" s="781"/>
      <c r="L63" s="133"/>
      <c r="M63" s="134"/>
    </row>
    <row r="64" spans="1:13" ht="15" customHeight="1">
      <c r="A64" s="756"/>
      <c r="B64" s="89" t="s">
        <v>46</v>
      </c>
      <c r="C64" s="769"/>
      <c r="D64" s="770"/>
      <c r="E64" s="771"/>
      <c r="F64" s="780"/>
      <c r="G64" s="782"/>
      <c r="H64" s="135" t="s">
        <v>142</v>
      </c>
      <c r="I64" s="782"/>
      <c r="J64" s="135" t="s">
        <v>143</v>
      </c>
      <c r="K64" s="782"/>
      <c r="L64" s="136" t="s">
        <v>144</v>
      </c>
      <c r="M64" s="137"/>
    </row>
    <row r="65" spans="1:13" ht="15" customHeight="1">
      <c r="A65" s="756"/>
      <c r="B65" s="783" t="s">
        <v>57</v>
      </c>
      <c r="C65" s="102" t="s">
        <v>419</v>
      </c>
      <c r="D65" s="119"/>
      <c r="E65" s="77" t="s">
        <v>181</v>
      </c>
      <c r="F65" s="119"/>
      <c r="G65" s="88" t="s">
        <v>420</v>
      </c>
      <c r="H65" s="88"/>
      <c r="I65" s="88"/>
      <c r="J65" s="88"/>
      <c r="K65" s="88"/>
      <c r="L65" s="88"/>
      <c r="M65" s="111"/>
    </row>
    <row r="66" spans="1:13" ht="15" customHeight="1">
      <c r="A66" s="756"/>
      <c r="B66" s="784"/>
      <c r="C66" s="118"/>
      <c r="D66" s="80" t="s">
        <v>6</v>
      </c>
      <c r="E66" s="117"/>
      <c r="F66" s="81" t="s">
        <v>149</v>
      </c>
      <c r="G66" s="767"/>
      <c r="H66" s="767"/>
      <c r="I66" s="767"/>
      <c r="J66" s="767"/>
      <c r="K66" s="767"/>
      <c r="L66" s="767"/>
      <c r="M66" s="768"/>
    </row>
    <row r="67" spans="1:13" ht="15" customHeight="1">
      <c r="A67" s="756"/>
      <c r="B67" s="785"/>
      <c r="C67" s="769"/>
      <c r="D67" s="770"/>
      <c r="E67" s="770"/>
      <c r="F67" s="770"/>
      <c r="G67" s="770"/>
      <c r="H67" s="770"/>
      <c r="I67" s="770"/>
      <c r="J67" s="770"/>
      <c r="K67" s="770"/>
      <c r="L67" s="770"/>
      <c r="M67" s="771"/>
    </row>
    <row r="68" spans="1:13" ht="15" customHeight="1">
      <c r="A68" s="756"/>
      <c r="B68" s="90" t="s">
        <v>49</v>
      </c>
      <c r="C68" s="777"/>
      <c r="D68" s="778"/>
      <c r="E68" s="779"/>
      <c r="F68" s="780" t="s">
        <v>141</v>
      </c>
      <c r="G68" s="781"/>
      <c r="H68" s="133"/>
      <c r="I68" s="781"/>
      <c r="J68" s="133"/>
      <c r="K68" s="781"/>
      <c r="L68" s="133"/>
      <c r="M68" s="134"/>
    </row>
    <row r="69" spans="1:13" ht="15" customHeight="1">
      <c r="A69" s="756"/>
      <c r="B69" s="89" t="s">
        <v>46</v>
      </c>
      <c r="C69" s="769"/>
      <c r="D69" s="770"/>
      <c r="E69" s="771"/>
      <c r="F69" s="780"/>
      <c r="G69" s="782"/>
      <c r="H69" s="135" t="s">
        <v>142</v>
      </c>
      <c r="I69" s="782"/>
      <c r="J69" s="135" t="s">
        <v>143</v>
      </c>
      <c r="K69" s="782"/>
      <c r="L69" s="136" t="s">
        <v>144</v>
      </c>
      <c r="M69" s="137"/>
    </row>
    <row r="70" spans="1:13" ht="15" customHeight="1">
      <c r="A70" s="756"/>
      <c r="B70" s="783" t="s">
        <v>57</v>
      </c>
      <c r="C70" s="102" t="s">
        <v>419</v>
      </c>
      <c r="D70" s="119"/>
      <c r="E70" s="77" t="s">
        <v>181</v>
      </c>
      <c r="F70" s="119"/>
      <c r="G70" s="88" t="s">
        <v>420</v>
      </c>
      <c r="H70" s="88"/>
      <c r="I70" s="88"/>
      <c r="J70" s="88"/>
      <c r="K70" s="88"/>
      <c r="L70" s="88"/>
      <c r="M70" s="111"/>
    </row>
    <row r="71" spans="1:13" ht="15" customHeight="1">
      <c r="A71" s="756"/>
      <c r="B71" s="784"/>
      <c r="C71" s="118"/>
      <c r="D71" s="80" t="s">
        <v>6</v>
      </c>
      <c r="E71" s="117"/>
      <c r="F71" s="81" t="s">
        <v>149</v>
      </c>
      <c r="G71" s="767"/>
      <c r="H71" s="767"/>
      <c r="I71" s="767"/>
      <c r="J71" s="767"/>
      <c r="K71" s="767"/>
      <c r="L71" s="767"/>
      <c r="M71" s="768"/>
    </row>
    <row r="72" spans="1:13" ht="15" customHeight="1">
      <c r="A72" s="756"/>
      <c r="B72" s="785"/>
      <c r="C72" s="769"/>
      <c r="D72" s="770"/>
      <c r="E72" s="770"/>
      <c r="F72" s="770"/>
      <c r="G72" s="770"/>
      <c r="H72" s="770"/>
      <c r="I72" s="770"/>
      <c r="J72" s="770"/>
      <c r="K72" s="770"/>
      <c r="L72" s="770"/>
      <c r="M72" s="771"/>
    </row>
    <row r="73" spans="1:13" ht="15" customHeight="1">
      <c r="A73" s="756"/>
      <c r="B73" s="90" t="s">
        <v>49</v>
      </c>
      <c r="C73" s="777"/>
      <c r="D73" s="778"/>
      <c r="E73" s="779"/>
      <c r="F73" s="780" t="s">
        <v>141</v>
      </c>
      <c r="G73" s="781"/>
      <c r="H73" s="133"/>
      <c r="I73" s="781"/>
      <c r="J73" s="133"/>
      <c r="K73" s="781"/>
      <c r="L73" s="133"/>
      <c r="M73" s="134"/>
    </row>
    <row r="74" spans="1:13" ht="15" customHeight="1">
      <c r="A74" s="756"/>
      <c r="B74" s="89" t="s">
        <v>46</v>
      </c>
      <c r="C74" s="769"/>
      <c r="D74" s="770"/>
      <c r="E74" s="771"/>
      <c r="F74" s="780"/>
      <c r="G74" s="782"/>
      <c r="H74" s="135" t="s">
        <v>142</v>
      </c>
      <c r="I74" s="782"/>
      <c r="J74" s="135" t="s">
        <v>143</v>
      </c>
      <c r="K74" s="782"/>
      <c r="L74" s="136" t="s">
        <v>144</v>
      </c>
      <c r="M74" s="137"/>
    </row>
    <row r="75" spans="1:13" ht="15" customHeight="1">
      <c r="A75" s="756"/>
      <c r="B75" s="783" t="s">
        <v>57</v>
      </c>
      <c r="C75" s="102" t="s">
        <v>419</v>
      </c>
      <c r="D75" s="119"/>
      <c r="E75" s="77" t="s">
        <v>181</v>
      </c>
      <c r="F75" s="119"/>
      <c r="G75" s="88" t="s">
        <v>420</v>
      </c>
      <c r="H75" s="88"/>
      <c r="I75" s="88"/>
      <c r="J75" s="88"/>
      <c r="K75" s="88"/>
      <c r="L75" s="88"/>
      <c r="M75" s="111"/>
    </row>
    <row r="76" spans="1:13" ht="15" customHeight="1">
      <c r="A76" s="756"/>
      <c r="B76" s="784"/>
      <c r="C76" s="118"/>
      <c r="D76" s="80" t="s">
        <v>6</v>
      </c>
      <c r="E76" s="117"/>
      <c r="F76" s="81" t="s">
        <v>149</v>
      </c>
      <c r="G76" s="767"/>
      <c r="H76" s="767"/>
      <c r="I76" s="767"/>
      <c r="J76" s="767"/>
      <c r="K76" s="767"/>
      <c r="L76" s="767"/>
      <c r="M76" s="768"/>
    </row>
    <row r="77" spans="1:13" ht="15" customHeight="1">
      <c r="A77" s="757"/>
      <c r="B77" s="785"/>
      <c r="C77" s="769"/>
      <c r="D77" s="770"/>
      <c r="E77" s="770"/>
      <c r="F77" s="770"/>
      <c r="G77" s="770"/>
      <c r="H77" s="770"/>
      <c r="I77" s="770"/>
      <c r="J77" s="770"/>
      <c r="K77" s="770"/>
      <c r="L77" s="770"/>
      <c r="M77" s="771"/>
    </row>
    <row r="78" spans="1:13" ht="5.0999999999999996" customHeight="1"/>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75" defaultRowHeight="13.5"/>
  <cols>
    <col min="1" max="1" width="5.625" style="66" customWidth="1"/>
    <col min="2" max="7" width="8.625" style="66" customWidth="1"/>
    <col min="8" max="13" width="4.625" style="66" customWidth="1"/>
    <col min="14" max="16384" width="3.875" style="66"/>
  </cols>
  <sheetData>
    <row r="1" spans="1:15" ht="15" customHeight="1">
      <c r="A1" s="197" t="s">
        <v>458</v>
      </c>
      <c r="B1" s="70"/>
      <c r="C1" s="70"/>
      <c r="D1" s="70"/>
      <c r="E1" s="70"/>
      <c r="F1" s="70"/>
      <c r="G1" s="70"/>
      <c r="H1" s="70"/>
      <c r="I1" s="70"/>
      <c r="J1" s="70"/>
      <c r="K1" s="70"/>
      <c r="L1" s="70"/>
      <c r="M1" s="70"/>
      <c r="N1" s="68"/>
      <c r="O1" s="68"/>
    </row>
    <row r="2" spans="1:15" ht="15" customHeight="1">
      <c r="A2" s="158"/>
      <c r="B2" s="158"/>
      <c r="C2" s="158"/>
      <c r="D2" s="158"/>
      <c r="E2" s="199"/>
      <c r="F2" s="199"/>
      <c r="G2" s="198"/>
      <c r="H2" s="200"/>
      <c r="I2" s="200"/>
      <c r="J2" s="200"/>
      <c r="K2" s="200"/>
      <c r="L2" s="189"/>
      <c r="M2" s="189"/>
      <c r="N2" s="67"/>
      <c r="O2" s="68"/>
    </row>
    <row r="3" spans="1:15" ht="15" customHeight="1">
      <c r="A3" s="755" t="s">
        <v>87</v>
      </c>
      <c r="B3" s="73" t="s">
        <v>49</v>
      </c>
      <c r="C3" s="758"/>
      <c r="D3" s="759"/>
      <c r="E3" s="759"/>
      <c r="F3" s="759"/>
      <c r="G3" s="759"/>
      <c r="H3" s="759"/>
      <c r="I3" s="759"/>
      <c r="J3" s="759"/>
      <c r="K3" s="759"/>
      <c r="L3" s="759"/>
      <c r="M3" s="760"/>
      <c r="N3" s="68"/>
      <c r="O3" s="68"/>
    </row>
    <row r="4" spans="1:15" ht="15" customHeight="1">
      <c r="A4" s="756"/>
      <c r="B4" s="74" t="s">
        <v>64</v>
      </c>
      <c r="C4" s="761"/>
      <c r="D4" s="762"/>
      <c r="E4" s="762"/>
      <c r="F4" s="762"/>
      <c r="G4" s="762"/>
      <c r="H4" s="762"/>
      <c r="I4" s="762"/>
      <c r="J4" s="762"/>
      <c r="K4" s="762"/>
      <c r="L4" s="762"/>
      <c r="M4" s="763"/>
      <c r="N4" s="68"/>
      <c r="O4" s="68"/>
    </row>
    <row r="5" spans="1:15" ht="15" customHeight="1">
      <c r="A5" s="756"/>
      <c r="B5" s="764" t="s">
        <v>63</v>
      </c>
      <c r="C5" s="102" t="s">
        <v>419</v>
      </c>
      <c r="D5" s="131"/>
      <c r="E5" s="77" t="s">
        <v>181</v>
      </c>
      <c r="F5" s="131"/>
      <c r="G5" s="88" t="s">
        <v>420</v>
      </c>
      <c r="H5" s="88"/>
      <c r="I5" s="88"/>
      <c r="J5" s="88"/>
      <c r="K5" s="88"/>
      <c r="L5" s="88"/>
      <c r="M5" s="111"/>
      <c r="N5" s="68"/>
      <c r="O5" s="68"/>
    </row>
    <row r="6" spans="1:15" ht="15" customHeight="1">
      <c r="A6" s="756"/>
      <c r="B6" s="765"/>
      <c r="C6" s="118"/>
      <c r="D6" s="80" t="s">
        <v>6</v>
      </c>
      <c r="E6" s="117"/>
      <c r="F6" s="81" t="s">
        <v>149</v>
      </c>
      <c r="G6" s="767"/>
      <c r="H6" s="767"/>
      <c r="I6" s="767"/>
      <c r="J6" s="767"/>
      <c r="K6" s="767"/>
      <c r="L6" s="767"/>
      <c r="M6" s="768"/>
      <c r="N6" s="68"/>
      <c r="O6" s="68"/>
    </row>
    <row r="7" spans="1:15" ht="15" customHeight="1">
      <c r="A7" s="756"/>
      <c r="B7" s="766"/>
      <c r="C7" s="769"/>
      <c r="D7" s="770"/>
      <c r="E7" s="770"/>
      <c r="F7" s="770"/>
      <c r="G7" s="770"/>
      <c r="H7" s="770"/>
      <c r="I7" s="770"/>
      <c r="J7" s="770"/>
      <c r="K7" s="770"/>
      <c r="L7" s="770"/>
      <c r="M7" s="771"/>
      <c r="N7" s="68"/>
      <c r="O7" s="68"/>
    </row>
    <row r="8" spans="1:15" ht="15" customHeight="1">
      <c r="A8" s="756"/>
      <c r="B8" s="87" t="s">
        <v>61</v>
      </c>
      <c r="C8" s="84" t="s">
        <v>60</v>
      </c>
      <c r="D8" s="772"/>
      <c r="E8" s="772"/>
      <c r="F8" s="773"/>
      <c r="G8" s="73" t="s">
        <v>199</v>
      </c>
      <c r="H8" s="773"/>
      <c r="I8" s="773"/>
      <c r="J8" s="773"/>
      <c r="K8" s="773"/>
      <c r="L8" s="773"/>
      <c r="M8" s="773"/>
      <c r="N8" s="68"/>
      <c r="O8" s="68"/>
    </row>
    <row r="9" spans="1:15" ht="15" customHeight="1">
      <c r="A9" s="757"/>
      <c r="B9" s="86" t="s">
        <v>140</v>
      </c>
      <c r="C9" s="774"/>
      <c r="D9" s="775"/>
      <c r="E9" s="775"/>
      <c r="F9" s="775"/>
      <c r="G9" s="775"/>
      <c r="H9" s="775"/>
      <c r="I9" s="775"/>
      <c r="J9" s="775"/>
      <c r="K9" s="775"/>
      <c r="L9" s="775"/>
      <c r="M9" s="776"/>
      <c r="N9" s="68"/>
      <c r="O9" s="68"/>
    </row>
    <row r="10" spans="1:15" ht="15" customHeight="1">
      <c r="A10" s="755" t="s">
        <v>58</v>
      </c>
      <c r="B10" s="90" t="s">
        <v>49</v>
      </c>
      <c r="C10" s="777"/>
      <c r="D10" s="778"/>
      <c r="E10" s="779"/>
      <c r="F10" s="780" t="s">
        <v>141</v>
      </c>
      <c r="G10" s="781"/>
      <c r="H10" s="133"/>
      <c r="I10" s="781"/>
      <c r="J10" s="133"/>
      <c r="K10" s="781"/>
      <c r="L10" s="133"/>
      <c r="M10" s="134"/>
      <c r="N10" s="68"/>
      <c r="O10" s="68"/>
    </row>
    <row r="11" spans="1:15" ht="15" customHeight="1">
      <c r="A11" s="756"/>
      <c r="B11" s="89" t="s">
        <v>46</v>
      </c>
      <c r="C11" s="769"/>
      <c r="D11" s="770"/>
      <c r="E11" s="771"/>
      <c r="F11" s="780"/>
      <c r="G11" s="782"/>
      <c r="H11" s="135" t="s">
        <v>142</v>
      </c>
      <c r="I11" s="782"/>
      <c r="J11" s="135" t="s">
        <v>143</v>
      </c>
      <c r="K11" s="782"/>
      <c r="L11" s="136" t="s">
        <v>144</v>
      </c>
      <c r="M11" s="137"/>
      <c r="N11" s="68"/>
      <c r="O11" s="68"/>
    </row>
    <row r="12" spans="1:15" ht="15" customHeight="1">
      <c r="A12" s="756"/>
      <c r="B12" s="783" t="s">
        <v>57</v>
      </c>
      <c r="C12" s="102" t="s">
        <v>419</v>
      </c>
      <c r="D12" s="131"/>
      <c r="E12" s="77" t="s">
        <v>181</v>
      </c>
      <c r="F12" s="131"/>
      <c r="G12" s="88" t="s">
        <v>420</v>
      </c>
      <c r="H12" s="88"/>
      <c r="I12" s="88"/>
      <c r="J12" s="88"/>
      <c r="K12" s="88"/>
      <c r="L12" s="88"/>
      <c r="M12" s="111"/>
      <c r="N12" s="68"/>
      <c r="O12" s="68"/>
    </row>
    <row r="13" spans="1:15" ht="15" customHeight="1">
      <c r="A13" s="756"/>
      <c r="B13" s="784"/>
      <c r="C13" s="118"/>
      <c r="D13" s="80" t="s">
        <v>6</v>
      </c>
      <c r="E13" s="117"/>
      <c r="F13" s="81" t="s">
        <v>149</v>
      </c>
      <c r="G13" s="767"/>
      <c r="H13" s="767"/>
      <c r="I13" s="767"/>
      <c r="J13" s="767"/>
      <c r="K13" s="767"/>
      <c r="L13" s="767"/>
      <c r="M13" s="768"/>
      <c r="N13" s="68"/>
      <c r="O13" s="68"/>
    </row>
    <row r="14" spans="1:15" ht="15" customHeight="1">
      <c r="A14" s="756"/>
      <c r="B14" s="785"/>
      <c r="C14" s="769"/>
      <c r="D14" s="770"/>
      <c r="E14" s="770"/>
      <c r="F14" s="770"/>
      <c r="G14" s="770"/>
      <c r="H14" s="770"/>
      <c r="I14" s="770"/>
      <c r="J14" s="770"/>
      <c r="K14" s="770"/>
      <c r="L14" s="770"/>
      <c r="M14" s="771"/>
      <c r="N14" s="68"/>
      <c r="O14" s="68"/>
    </row>
    <row r="15" spans="1:15" ht="15" customHeight="1">
      <c r="A15" s="1335"/>
      <c r="B15" s="1324" t="s">
        <v>405</v>
      </c>
      <c r="C15" s="1325"/>
      <c r="D15" s="808" t="s">
        <v>53</v>
      </c>
      <c r="E15" s="809"/>
      <c r="F15" s="775"/>
      <c r="G15" s="775"/>
      <c r="H15" s="1330"/>
      <c r="I15" s="1330"/>
      <c r="J15" s="1330"/>
      <c r="K15" s="775"/>
      <c r="L15" s="775"/>
      <c r="M15" s="776"/>
      <c r="N15" s="68"/>
      <c r="O15" s="68"/>
    </row>
    <row r="16" spans="1:15" ht="15" customHeight="1">
      <c r="A16" s="1335"/>
      <c r="B16" s="1326"/>
      <c r="C16" s="1327"/>
      <c r="D16" s="800" t="s">
        <v>52</v>
      </c>
      <c r="E16" s="1331"/>
      <c r="F16" s="121"/>
      <c r="G16" s="121"/>
      <c r="H16" s="121"/>
      <c r="I16" s="121"/>
      <c r="J16" s="121"/>
      <c r="K16" s="121"/>
      <c r="L16" s="121"/>
      <c r="M16" s="122"/>
      <c r="N16" s="68"/>
      <c r="O16" s="68"/>
    </row>
    <row r="17" spans="1:15" ht="15" customHeight="1">
      <c r="A17" s="1336"/>
      <c r="B17" s="1328"/>
      <c r="C17" s="1329"/>
      <c r="D17" s="1332"/>
      <c r="E17" s="1333"/>
      <c r="F17" s="123"/>
      <c r="G17" s="123"/>
      <c r="H17" s="123"/>
      <c r="I17" s="123"/>
      <c r="J17" s="123"/>
      <c r="K17" s="123"/>
      <c r="L17" s="123"/>
      <c r="M17" s="124"/>
      <c r="N17" s="68"/>
      <c r="O17" s="68"/>
    </row>
    <row r="18" spans="1:15" ht="15" customHeight="1">
      <c r="A18" s="755" t="s">
        <v>137</v>
      </c>
      <c r="B18" s="90" t="s">
        <v>49</v>
      </c>
      <c r="C18" s="777"/>
      <c r="D18" s="778"/>
      <c r="E18" s="779"/>
      <c r="F18" s="780" t="s">
        <v>141</v>
      </c>
      <c r="G18" s="781"/>
      <c r="H18" s="133"/>
      <c r="I18" s="781"/>
      <c r="J18" s="133"/>
      <c r="K18" s="781"/>
      <c r="L18" s="133"/>
      <c r="M18" s="134"/>
      <c r="N18" s="68"/>
      <c r="O18" s="68"/>
    </row>
    <row r="19" spans="1:15" ht="15" customHeight="1">
      <c r="A19" s="756"/>
      <c r="B19" s="89" t="s">
        <v>46</v>
      </c>
      <c r="C19" s="769"/>
      <c r="D19" s="770"/>
      <c r="E19" s="771"/>
      <c r="F19" s="780"/>
      <c r="G19" s="782"/>
      <c r="H19" s="135" t="s">
        <v>142</v>
      </c>
      <c r="I19" s="782"/>
      <c r="J19" s="135" t="s">
        <v>143</v>
      </c>
      <c r="K19" s="782"/>
      <c r="L19" s="136" t="s">
        <v>144</v>
      </c>
      <c r="M19" s="137"/>
      <c r="N19" s="68"/>
      <c r="O19" s="68"/>
    </row>
    <row r="20" spans="1:15" ht="15" customHeight="1">
      <c r="A20" s="756"/>
      <c r="B20" s="783" t="s">
        <v>57</v>
      </c>
      <c r="C20" s="102" t="s">
        <v>419</v>
      </c>
      <c r="D20" s="119"/>
      <c r="E20" s="77" t="s">
        <v>181</v>
      </c>
      <c r="F20" s="119"/>
      <c r="G20" s="88" t="s">
        <v>420</v>
      </c>
      <c r="H20" s="88"/>
      <c r="I20" s="88"/>
      <c r="J20" s="88"/>
      <c r="K20" s="88"/>
      <c r="L20" s="88"/>
      <c r="M20" s="111"/>
      <c r="N20" s="68"/>
      <c r="O20" s="68"/>
    </row>
    <row r="21" spans="1:15" ht="15" customHeight="1">
      <c r="A21" s="756"/>
      <c r="B21" s="784"/>
      <c r="C21" s="118"/>
      <c r="D21" s="80" t="s">
        <v>6</v>
      </c>
      <c r="E21" s="117"/>
      <c r="F21" s="81" t="s">
        <v>149</v>
      </c>
      <c r="G21" s="767"/>
      <c r="H21" s="767"/>
      <c r="I21" s="767"/>
      <c r="J21" s="767"/>
      <c r="K21" s="767"/>
      <c r="L21" s="767"/>
      <c r="M21" s="768"/>
      <c r="N21" s="68"/>
      <c r="O21" s="68"/>
    </row>
    <row r="22" spans="1:15" ht="15" customHeight="1">
      <c r="A22" s="756"/>
      <c r="B22" s="785"/>
      <c r="C22" s="769"/>
      <c r="D22" s="770"/>
      <c r="E22" s="770"/>
      <c r="F22" s="770"/>
      <c r="G22" s="770"/>
      <c r="H22" s="770"/>
      <c r="I22" s="770"/>
      <c r="J22" s="770"/>
      <c r="K22" s="770"/>
      <c r="L22" s="770"/>
      <c r="M22" s="771"/>
      <c r="N22" s="68"/>
      <c r="O22" s="68"/>
    </row>
    <row r="23" spans="1:15" ht="15" customHeight="1">
      <c r="A23" s="789" t="s">
        <v>90</v>
      </c>
      <c r="B23" s="790"/>
      <c r="C23" s="790"/>
      <c r="D23" s="791"/>
      <c r="E23" s="791"/>
      <c r="F23" s="792"/>
      <c r="G23" s="793"/>
      <c r="H23" s="794" t="s">
        <v>51</v>
      </c>
      <c r="I23" s="795"/>
      <c r="J23" s="795"/>
      <c r="K23" s="795"/>
      <c r="L23" s="795"/>
      <c r="M23" s="796"/>
      <c r="N23" s="67"/>
      <c r="O23" s="68"/>
    </row>
    <row r="24" spans="1:15" ht="15" hidden="1" customHeight="1">
      <c r="A24" s="797" t="s">
        <v>145</v>
      </c>
      <c r="B24" s="798"/>
      <c r="C24" s="798"/>
      <c r="D24" s="798"/>
      <c r="E24" s="798"/>
      <c r="F24" s="798"/>
      <c r="G24" s="798"/>
      <c r="H24" s="798"/>
      <c r="I24" s="798"/>
      <c r="J24" s="798"/>
      <c r="K24" s="798"/>
      <c r="L24" s="798"/>
      <c r="M24" s="799"/>
      <c r="N24" s="68"/>
      <c r="O24" s="68"/>
    </row>
    <row r="25" spans="1:15" ht="15" hidden="1" customHeight="1">
      <c r="A25" s="800" t="s">
        <v>45</v>
      </c>
      <c r="B25" s="801"/>
      <c r="C25" s="780" t="s">
        <v>44</v>
      </c>
      <c r="D25" s="780"/>
      <c r="E25" s="783" t="s">
        <v>43</v>
      </c>
      <c r="F25" s="764"/>
      <c r="G25" s="77"/>
      <c r="H25" s="77"/>
      <c r="I25" s="77"/>
      <c r="J25" s="77"/>
      <c r="K25" s="77"/>
      <c r="L25" s="77"/>
      <c r="M25" s="98"/>
      <c r="N25" s="68"/>
      <c r="O25" s="68"/>
    </row>
    <row r="26" spans="1:15" ht="15" hidden="1" customHeight="1">
      <c r="A26" s="802"/>
      <c r="B26" s="803"/>
      <c r="C26" s="84" t="s">
        <v>42</v>
      </c>
      <c r="D26" s="84" t="s">
        <v>41</v>
      </c>
      <c r="E26" s="84" t="s">
        <v>42</v>
      </c>
      <c r="F26" s="84" t="s">
        <v>41</v>
      </c>
      <c r="G26" s="96"/>
      <c r="H26" s="96"/>
      <c r="I26" s="96"/>
      <c r="J26" s="96"/>
      <c r="K26" s="96"/>
      <c r="L26" s="96"/>
      <c r="M26" s="97"/>
      <c r="N26" s="68"/>
      <c r="O26" s="68"/>
    </row>
    <row r="27" spans="1:15" ht="15" hidden="1" customHeight="1">
      <c r="A27" s="783" t="s">
        <v>412</v>
      </c>
      <c r="B27" s="786"/>
      <c r="C27" s="84"/>
      <c r="D27" s="84"/>
      <c r="E27" s="84"/>
      <c r="F27" s="84"/>
      <c r="G27" s="96"/>
      <c r="H27" s="96"/>
      <c r="I27" s="96"/>
      <c r="J27" s="96"/>
      <c r="K27" s="96"/>
      <c r="L27" s="96"/>
      <c r="M27" s="97"/>
      <c r="N27" s="68"/>
      <c r="O27" s="68"/>
    </row>
    <row r="28" spans="1:15" ht="15" hidden="1" customHeight="1">
      <c r="A28" s="785" t="s">
        <v>413</v>
      </c>
      <c r="B28" s="787"/>
      <c r="C28" s="84"/>
      <c r="D28" s="84"/>
      <c r="E28" s="84"/>
      <c r="F28" s="84"/>
      <c r="G28" s="96"/>
      <c r="H28" s="96"/>
      <c r="I28" s="96"/>
      <c r="J28" s="96"/>
      <c r="K28" s="96"/>
      <c r="L28" s="96"/>
      <c r="M28" s="97"/>
      <c r="N28" s="68"/>
      <c r="O28" s="68"/>
    </row>
    <row r="29" spans="1:15" ht="15" hidden="1" customHeight="1">
      <c r="A29" s="86" t="s">
        <v>414</v>
      </c>
      <c r="B29" s="100"/>
      <c r="C29" s="780"/>
      <c r="D29" s="780"/>
      <c r="E29" s="780"/>
      <c r="F29" s="780"/>
      <c r="G29" s="96"/>
      <c r="H29" s="96"/>
      <c r="I29" s="96"/>
      <c r="J29" s="96"/>
      <c r="K29" s="96"/>
      <c r="L29" s="96"/>
      <c r="M29" s="97"/>
      <c r="N29" s="68"/>
      <c r="O29" s="68"/>
    </row>
    <row r="30" spans="1:15" ht="15" hidden="1" customHeight="1">
      <c r="A30" s="86" t="s">
        <v>415</v>
      </c>
      <c r="B30" s="100"/>
      <c r="C30" s="788"/>
      <c r="D30" s="788"/>
      <c r="E30" s="788"/>
      <c r="F30" s="788"/>
      <c r="G30" s="91"/>
      <c r="H30" s="91"/>
      <c r="I30" s="91"/>
      <c r="J30" s="91"/>
      <c r="K30" s="91"/>
      <c r="L30" s="91"/>
      <c r="M30" s="99"/>
      <c r="N30" s="67"/>
      <c r="O30" s="68"/>
    </row>
    <row r="31" spans="1:15" ht="15" customHeight="1">
      <c r="A31" s="797" t="s">
        <v>146</v>
      </c>
      <c r="B31" s="798"/>
      <c r="C31" s="798"/>
      <c r="D31" s="798"/>
      <c r="E31" s="798"/>
      <c r="F31" s="798"/>
      <c r="G31" s="798"/>
      <c r="H31" s="798"/>
      <c r="I31" s="798"/>
      <c r="J31" s="798"/>
      <c r="K31" s="798"/>
      <c r="L31" s="798"/>
      <c r="M31" s="799"/>
      <c r="N31" s="67"/>
      <c r="O31" s="68"/>
    </row>
    <row r="32" spans="1:15" ht="15" customHeight="1">
      <c r="A32" s="800" t="s">
        <v>406</v>
      </c>
      <c r="B32" s="801"/>
      <c r="C32" s="101" t="s">
        <v>13</v>
      </c>
      <c r="D32" s="84" t="s">
        <v>147</v>
      </c>
      <c r="E32" s="84" t="s">
        <v>186</v>
      </c>
      <c r="F32" s="84" t="s">
        <v>187</v>
      </c>
      <c r="G32" s="84" t="s">
        <v>188</v>
      </c>
      <c r="H32" s="730" t="s">
        <v>189</v>
      </c>
      <c r="I32" s="732"/>
      <c r="J32" s="730" t="s">
        <v>190</v>
      </c>
      <c r="K32" s="732"/>
      <c r="L32" s="730" t="s">
        <v>191</v>
      </c>
      <c r="M32" s="732"/>
      <c r="N32" s="68"/>
      <c r="O32" s="68"/>
    </row>
    <row r="33" spans="1:15" ht="15" customHeight="1">
      <c r="A33" s="804"/>
      <c r="B33" s="805"/>
      <c r="C33" s="125"/>
      <c r="D33" s="125"/>
      <c r="E33" s="125"/>
      <c r="F33" s="125"/>
      <c r="G33" s="125"/>
      <c r="H33" s="806"/>
      <c r="I33" s="807"/>
      <c r="J33" s="806"/>
      <c r="K33" s="807"/>
      <c r="L33" s="806"/>
      <c r="M33" s="807"/>
      <c r="N33" s="68"/>
      <c r="O33" s="68"/>
    </row>
    <row r="34" spans="1:15" ht="15" customHeight="1">
      <c r="A34" s="802"/>
      <c r="B34" s="803"/>
      <c r="C34" s="730" t="s">
        <v>407</v>
      </c>
      <c r="D34" s="731"/>
      <c r="E34" s="732"/>
      <c r="F34" s="774"/>
      <c r="G34" s="775"/>
      <c r="H34" s="775"/>
      <c r="I34" s="775"/>
      <c r="J34" s="775"/>
      <c r="K34" s="775"/>
      <c r="L34" s="775"/>
      <c r="M34" s="776"/>
      <c r="N34" s="68"/>
      <c r="O34" s="68"/>
    </row>
    <row r="35" spans="1:15" ht="15" customHeight="1">
      <c r="A35" s="818" t="s">
        <v>33</v>
      </c>
      <c r="B35" s="819"/>
      <c r="C35" s="103" t="s">
        <v>32</v>
      </c>
      <c r="D35" s="126"/>
      <c r="E35" s="104" t="s">
        <v>192</v>
      </c>
      <c r="F35" s="128"/>
      <c r="G35" s="105" t="s">
        <v>193</v>
      </c>
      <c r="H35" s="824"/>
      <c r="I35" s="824"/>
      <c r="J35" s="825" t="s">
        <v>192</v>
      </c>
      <c r="K35" s="825"/>
      <c r="L35" s="824"/>
      <c r="M35" s="826"/>
      <c r="N35" s="67"/>
      <c r="O35" s="68"/>
    </row>
    <row r="36" spans="1:15" ht="15" customHeight="1">
      <c r="A36" s="820"/>
      <c r="B36" s="821"/>
      <c r="C36" s="107" t="s">
        <v>31</v>
      </c>
      <c r="D36" s="126"/>
      <c r="E36" s="104" t="s">
        <v>192</v>
      </c>
      <c r="F36" s="128"/>
      <c r="G36" s="105" t="s">
        <v>193</v>
      </c>
      <c r="H36" s="824"/>
      <c r="I36" s="824"/>
      <c r="J36" s="825" t="s">
        <v>192</v>
      </c>
      <c r="K36" s="825"/>
      <c r="L36" s="824"/>
      <c r="M36" s="826"/>
      <c r="N36" s="67"/>
      <c r="O36" s="68"/>
    </row>
    <row r="37" spans="1:15" ht="15" customHeight="1">
      <c r="A37" s="822"/>
      <c r="B37" s="823"/>
      <c r="C37" s="109" t="s">
        <v>30</v>
      </c>
      <c r="D37" s="127"/>
      <c r="E37" s="110" t="s">
        <v>192</v>
      </c>
      <c r="F37" s="128"/>
      <c r="G37" s="105" t="s">
        <v>193</v>
      </c>
      <c r="H37" s="824"/>
      <c r="I37" s="824"/>
      <c r="J37" s="825" t="s">
        <v>192</v>
      </c>
      <c r="K37" s="825"/>
      <c r="L37" s="824"/>
      <c r="M37" s="826"/>
      <c r="N37" s="67"/>
      <c r="O37" s="68"/>
    </row>
    <row r="38" spans="1:15" ht="15" customHeight="1">
      <c r="A38" s="808" t="s">
        <v>27</v>
      </c>
      <c r="B38" s="809"/>
      <c r="C38" s="810"/>
      <c r="D38" s="811"/>
      <c r="E38" s="811"/>
      <c r="F38" s="811"/>
      <c r="G38" s="811"/>
      <c r="H38" s="811"/>
      <c r="I38" s="811"/>
      <c r="J38" s="811"/>
      <c r="K38" s="811"/>
      <c r="L38" s="811"/>
      <c r="M38" s="812"/>
      <c r="N38" s="68"/>
      <c r="O38" s="68"/>
    </row>
    <row r="39" spans="1:15" ht="15" customHeight="1">
      <c r="A39" s="808" t="s">
        <v>26</v>
      </c>
      <c r="B39" s="809"/>
      <c r="C39" s="810"/>
      <c r="D39" s="811"/>
      <c r="E39" s="811"/>
      <c r="F39" s="811"/>
      <c r="G39" s="811"/>
      <c r="H39" s="811"/>
      <c r="I39" s="811"/>
      <c r="J39" s="811"/>
      <c r="K39" s="811"/>
      <c r="L39" s="811"/>
      <c r="M39" s="812"/>
      <c r="N39" s="67"/>
      <c r="O39" s="68"/>
    </row>
    <row r="40" spans="1:15" ht="35.1" customHeight="1">
      <c r="A40" s="813" t="s">
        <v>25</v>
      </c>
      <c r="B40" s="814"/>
      <c r="C40" s="810"/>
      <c r="D40" s="811"/>
      <c r="E40" s="811"/>
      <c r="F40" s="811"/>
      <c r="G40" s="811"/>
      <c r="H40" s="811"/>
      <c r="I40" s="811"/>
      <c r="J40" s="811"/>
      <c r="K40" s="811"/>
      <c r="L40" s="811"/>
      <c r="M40" s="812"/>
      <c r="N40" s="67"/>
      <c r="O40" s="68"/>
    </row>
    <row r="41" spans="1:15" ht="15" customHeight="1">
      <c r="A41" s="70" t="s">
        <v>394</v>
      </c>
      <c r="B41" s="70"/>
      <c r="C41" s="70"/>
      <c r="D41" s="70"/>
      <c r="E41" s="70"/>
      <c r="F41" s="70"/>
      <c r="G41" s="70"/>
      <c r="H41" s="70"/>
      <c r="I41" s="70"/>
      <c r="J41" s="70"/>
      <c r="K41" s="70"/>
      <c r="L41" s="70"/>
      <c r="M41" s="70"/>
      <c r="N41" s="68"/>
      <c r="O41" s="68"/>
    </row>
    <row r="42" spans="1:15" ht="18" customHeight="1">
      <c r="A42" s="827" t="s">
        <v>185</v>
      </c>
      <c r="B42" s="827"/>
      <c r="C42" s="827"/>
      <c r="D42" s="827"/>
      <c r="E42" s="827"/>
      <c r="F42" s="827"/>
      <c r="G42" s="827"/>
      <c r="H42" s="827"/>
      <c r="I42" s="827"/>
      <c r="J42" s="827"/>
      <c r="K42" s="827"/>
      <c r="L42" s="827"/>
      <c r="M42" s="827"/>
      <c r="N42" s="67"/>
      <c r="O42" s="68"/>
    </row>
    <row r="43" spans="1:15" ht="30" customHeight="1">
      <c r="A43" s="827" t="s">
        <v>16</v>
      </c>
      <c r="B43" s="828"/>
      <c r="C43" s="828"/>
      <c r="D43" s="828"/>
      <c r="E43" s="828"/>
      <c r="F43" s="828"/>
      <c r="G43" s="828"/>
      <c r="H43" s="828"/>
      <c r="I43" s="828"/>
      <c r="J43" s="828"/>
      <c r="K43" s="828"/>
      <c r="L43" s="828"/>
      <c r="M43" s="828"/>
      <c r="N43" s="68"/>
      <c r="O43" s="68"/>
    </row>
    <row r="44" spans="1:15" ht="15" customHeight="1">
      <c r="A44" s="69" t="s">
        <v>198</v>
      </c>
      <c r="B44" s="70"/>
      <c r="C44" s="70"/>
      <c r="D44" s="70"/>
      <c r="E44" s="70"/>
      <c r="F44" s="70"/>
      <c r="G44" s="70"/>
      <c r="H44" s="70"/>
      <c r="I44" s="70"/>
      <c r="J44" s="70"/>
      <c r="K44" s="70"/>
      <c r="L44" s="70"/>
      <c r="M44" s="70"/>
      <c r="N44" s="68"/>
      <c r="O44" s="68"/>
    </row>
    <row r="45" spans="1:15" ht="15" customHeight="1">
      <c r="A45" s="114" t="s">
        <v>303</v>
      </c>
      <c r="B45" s="115"/>
      <c r="C45" s="115"/>
      <c r="D45" s="115"/>
      <c r="E45" s="115"/>
      <c r="F45" s="115"/>
      <c r="G45" s="115"/>
      <c r="H45" s="115"/>
      <c r="I45" s="115"/>
      <c r="J45" s="115"/>
      <c r="K45" s="115"/>
      <c r="L45" s="115"/>
      <c r="M45" s="115"/>
    </row>
    <row r="46" spans="1:15" ht="15" customHeight="1">
      <c r="A46" s="755" t="s">
        <v>137</v>
      </c>
      <c r="B46" s="73" t="s">
        <v>49</v>
      </c>
      <c r="C46" s="777"/>
      <c r="D46" s="778"/>
      <c r="E46" s="779"/>
      <c r="F46" s="780" t="s">
        <v>141</v>
      </c>
      <c r="G46" s="781"/>
      <c r="H46" s="133"/>
      <c r="I46" s="781"/>
      <c r="J46" s="133"/>
      <c r="K46" s="781"/>
      <c r="L46" s="133"/>
      <c r="M46" s="134"/>
    </row>
    <row r="47" spans="1:15" ht="15" customHeight="1">
      <c r="A47" s="756"/>
      <c r="B47" s="139" t="s">
        <v>46</v>
      </c>
      <c r="C47" s="769"/>
      <c r="D47" s="770"/>
      <c r="E47" s="771"/>
      <c r="F47" s="780"/>
      <c r="G47" s="782"/>
      <c r="H47" s="135" t="s">
        <v>142</v>
      </c>
      <c r="I47" s="782"/>
      <c r="J47" s="135" t="s">
        <v>143</v>
      </c>
      <c r="K47" s="782"/>
      <c r="L47" s="136" t="s">
        <v>144</v>
      </c>
      <c r="M47" s="137"/>
    </row>
    <row r="48" spans="1:15" ht="15" customHeight="1">
      <c r="A48" s="756"/>
      <c r="B48" s="783" t="s">
        <v>57</v>
      </c>
      <c r="C48" s="102" t="s">
        <v>419</v>
      </c>
      <c r="D48" s="119"/>
      <c r="E48" s="77" t="s">
        <v>181</v>
      </c>
      <c r="F48" s="119"/>
      <c r="G48" s="88" t="s">
        <v>420</v>
      </c>
      <c r="H48" s="88"/>
      <c r="I48" s="88"/>
      <c r="J48" s="88"/>
      <c r="K48" s="88"/>
      <c r="L48" s="88"/>
      <c r="M48" s="111"/>
    </row>
    <row r="49" spans="1:13" ht="15" customHeight="1">
      <c r="A49" s="756"/>
      <c r="B49" s="784"/>
      <c r="C49" s="118"/>
      <c r="D49" s="80" t="s">
        <v>6</v>
      </c>
      <c r="E49" s="117"/>
      <c r="F49" s="81" t="s">
        <v>149</v>
      </c>
      <c r="G49" s="767"/>
      <c r="H49" s="767"/>
      <c r="I49" s="767"/>
      <c r="J49" s="767"/>
      <c r="K49" s="767"/>
      <c r="L49" s="767"/>
      <c r="M49" s="768"/>
    </row>
    <row r="50" spans="1:13" ht="15" customHeight="1">
      <c r="A50" s="756"/>
      <c r="B50" s="785"/>
      <c r="C50" s="769"/>
      <c r="D50" s="770"/>
      <c r="E50" s="770"/>
      <c r="F50" s="770"/>
      <c r="G50" s="770"/>
      <c r="H50" s="770"/>
      <c r="I50" s="770"/>
      <c r="J50" s="770"/>
      <c r="K50" s="770"/>
      <c r="L50" s="770"/>
      <c r="M50" s="771"/>
    </row>
    <row r="51" spans="1:13" ht="15" customHeight="1">
      <c r="A51" s="756"/>
      <c r="B51" s="90" t="s">
        <v>49</v>
      </c>
      <c r="C51" s="777"/>
      <c r="D51" s="778"/>
      <c r="E51" s="779"/>
      <c r="F51" s="780" t="s">
        <v>141</v>
      </c>
      <c r="G51" s="781"/>
      <c r="H51" s="133"/>
      <c r="I51" s="781"/>
      <c r="J51" s="133"/>
      <c r="K51" s="781"/>
      <c r="L51" s="133"/>
      <c r="M51" s="134"/>
    </row>
    <row r="52" spans="1:13" ht="15" customHeight="1">
      <c r="A52" s="756"/>
      <c r="B52" s="89" t="s">
        <v>46</v>
      </c>
      <c r="C52" s="769"/>
      <c r="D52" s="770"/>
      <c r="E52" s="771"/>
      <c r="F52" s="780"/>
      <c r="G52" s="782"/>
      <c r="H52" s="135" t="s">
        <v>142</v>
      </c>
      <c r="I52" s="782"/>
      <c r="J52" s="135" t="s">
        <v>143</v>
      </c>
      <c r="K52" s="782"/>
      <c r="L52" s="136" t="s">
        <v>144</v>
      </c>
      <c r="M52" s="137"/>
    </row>
    <row r="53" spans="1:13" ht="15" customHeight="1">
      <c r="A53" s="756"/>
      <c r="B53" s="783" t="s">
        <v>57</v>
      </c>
      <c r="C53" s="102" t="s">
        <v>419</v>
      </c>
      <c r="D53" s="119"/>
      <c r="E53" s="77" t="s">
        <v>181</v>
      </c>
      <c r="F53" s="119"/>
      <c r="G53" s="88" t="s">
        <v>420</v>
      </c>
      <c r="H53" s="88"/>
      <c r="I53" s="88"/>
      <c r="J53" s="88"/>
      <c r="K53" s="88"/>
      <c r="L53" s="88"/>
      <c r="M53" s="111"/>
    </row>
    <row r="54" spans="1:13" ht="15" customHeight="1">
      <c r="A54" s="756"/>
      <c r="B54" s="784"/>
      <c r="C54" s="118"/>
      <c r="D54" s="80" t="s">
        <v>6</v>
      </c>
      <c r="E54" s="117"/>
      <c r="F54" s="81" t="s">
        <v>149</v>
      </c>
      <c r="G54" s="767"/>
      <c r="H54" s="767"/>
      <c r="I54" s="767"/>
      <c r="J54" s="767"/>
      <c r="K54" s="767"/>
      <c r="L54" s="767"/>
      <c r="M54" s="768"/>
    </row>
    <row r="55" spans="1:13" ht="15" customHeight="1">
      <c r="A55" s="756"/>
      <c r="B55" s="785"/>
      <c r="C55" s="769"/>
      <c r="D55" s="770"/>
      <c r="E55" s="770"/>
      <c r="F55" s="770"/>
      <c r="G55" s="770"/>
      <c r="H55" s="770"/>
      <c r="I55" s="770"/>
      <c r="J55" s="770"/>
      <c r="K55" s="770"/>
      <c r="L55" s="770"/>
      <c r="M55" s="771"/>
    </row>
    <row r="56" spans="1:13" ht="15" customHeight="1">
      <c r="A56" s="756"/>
      <c r="B56" s="90" t="s">
        <v>49</v>
      </c>
      <c r="C56" s="777"/>
      <c r="D56" s="778"/>
      <c r="E56" s="779"/>
      <c r="F56" s="780" t="s">
        <v>141</v>
      </c>
      <c r="G56" s="781"/>
      <c r="H56" s="133"/>
      <c r="I56" s="781"/>
      <c r="J56" s="133"/>
      <c r="K56" s="781"/>
      <c r="L56" s="133"/>
      <c r="M56" s="134"/>
    </row>
    <row r="57" spans="1:13" ht="15" customHeight="1">
      <c r="A57" s="756"/>
      <c r="B57" s="89" t="s">
        <v>46</v>
      </c>
      <c r="C57" s="769"/>
      <c r="D57" s="770"/>
      <c r="E57" s="771"/>
      <c r="F57" s="780"/>
      <c r="G57" s="782"/>
      <c r="H57" s="135" t="s">
        <v>142</v>
      </c>
      <c r="I57" s="782"/>
      <c r="J57" s="135" t="s">
        <v>143</v>
      </c>
      <c r="K57" s="782"/>
      <c r="L57" s="136" t="s">
        <v>144</v>
      </c>
      <c r="M57" s="137"/>
    </row>
    <row r="58" spans="1:13" ht="15" customHeight="1">
      <c r="A58" s="756"/>
      <c r="B58" s="783" t="s">
        <v>57</v>
      </c>
      <c r="C58" s="102" t="s">
        <v>419</v>
      </c>
      <c r="D58" s="119"/>
      <c r="E58" s="77" t="s">
        <v>181</v>
      </c>
      <c r="F58" s="119"/>
      <c r="G58" s="88" t="s">
        <v>420</v>
      </c>
      <c r="H58" s="88"/>
      <c r="I58" s="88"/>
      <c r="J58" s="88"/>
      <c r="K58" s="88"/>
      <c r="L58" s="88"/>
      <c r="M58" s="111"/>
    </row>
    <row r="59" spans="1:13" ht="15" customHeight="1">
      <c r="A59" s="756"/>
      <c r="B59" s="784"/>
      <c r="C59" s="118"/>
      <c r="D59" s="80" t="s">
        <v>6</v>
      </c>
      <c r="E59" s="117"/>
      <c r="F59" s="81" t="s">
        <v>149</v>
      </c>
      <c r="G59" s="767"/>
      <c r="H59" s="767"/>
      <c r="I59" s="767"/>
      <c r="J59" s="767"/>
      <c r="K59" s="767"/>
      <c r="L59" s="767"/>
      <c r="M59" s="768"/>
    </row>
    <row r="60" spans="1:13" ht="15" customHeight="1">
      <c r="A60" s="756"/>
      <c r="B60" s="785"/>
      <c r="C60" s="769"/>
      <c r="D60" s="770"/>
      <c r="E60" s="770"/>
      <c r="F60" s="770"/>
      <c r="G60" s="770"/>
      <c r="H60" s="770"/>
      <c r="I60" s="770"/>
      <c r="J60" s="770"/>
      <c r="K60" s="770"/>
      <c r="L60" s="770"/>
      <c r="M60" s="771"/>
    </row>
    <row r="61" spans="1:13" ht="15" customHeight="1">
      <c r="A61" s="756"/>
      <c r="B61" s="90" t="s">
        <v>49</v>
      </c>
      <c r="C61" s="777"/>
      <c r="D61" s="778"/>
      <c r="E61" s="779"/>
      <c r="F61" s="780" t="s">
        <v>141</v>
      </c>
      <c r="G61" s="781"/>
      <c r="H61" s="133"/>
      <c r="I61" s="781"/>
      <c r="J61" s="133"/>
      <c r="K61" s="781"/>
      <c r="L61" s="133"/>
      <c r="M61" s="134"/>
    </row>
    <row r="62" spans="1:13" ht="15" customHeight="1">
      <c r="A62" s="756"/>
      <c r="B62" s="89" t="s">
        <v>46</v>
      </c>
      <c r="C62" s="769"/>
      <c r="D62" s="770"/>
      <c r="E62" s="771"/>
      <c r="F62" s="780"/>
      <c r="G62" s="782"/>
      <c r="H62" s="135" t="s">
        <v>142</v>
      </c>
      <c r="I62" s="782"/>
      <c r="J62" s="135" t="s">
        <v>143</v>
      </c>
      <c r="K62" s="782"/>
      <c r="L62" s="136" t="s">
        <v>144</v>
      </c>
      <c r="M62" s="137"/>
    </row>
    <row r="63" spans="1:13" ht="15" customHeight="1">
      <c r="A63" s="756"/>
      <c r="B63" s="783" t="s">
        <v>57</v>
      </c>
      <c r="C63" s="102" t="s">
        <v>419</v>
      </c>
      <c r="D63" s="119"/>
      <c r="E63" s="77" t="s">
        <v>181</v>
      </c>
      <c r="F63" s="119"/>
      <c r="G63" s="88" t="s">
        <v>420</v>
      </c>
      <c r="H63" s="88"/>
      <c r="I63" s="88"/>
      <c r="J63" s="88"/>
      <c r="K63" s="88"/>
      <c r="L63" s="88"/>
      <c r="M63" s="111"/>
    </row>
    <row r="64" spans="1:13" ht="15" customHeight="1">
      <c r="A64" s="756"/>
      <c r="B64" s="784"/>
      <c r="C64" s="118"/>
      <c r="D64" s="80" t="s">
        <v>6</v>
      </c>
      <c r="E64" s="117"/>
      <c r="F64" s="81" t="s">
        <v>149</v>
      </c>
      <c r="G64" s="767"/>
      <c r="H64" s="767"/>
      <c r="I64" s="767"/>
      <c r="J64" s="767"/>
      <c r="K64" s="767"/>
      <c r="L64" s="767"/>
      <c r="M64" s="768"/>
    </row>
    <row r="65" spans="1:13" ht="15" customHeight="1">
      <c r="A65" s="756"/>
      <c r="B65" s="785"/>
      <c r="C65" s="769"/>
      <c r="D65" s="770"/>
      <c r="E65" s="770"/>
      <c r="F65" s="770"/>
      <c r="G65" s="770"/>
      <c r="H65" s="770"/>
      <c r="I65" s="770"/>
      <c r="J65" s="770"/>
      <c r="K65" s="770"/>
      <c r="L65" s="770"/>
      <c r="M65" s="771"/>
    </row>
    <row r="66" spans="1:13" ht="15" customHeight="1">
      <c r="A66" s="756"/>
      <c r="B66" s="90" t="s">
        <v>49</v>
      </c>
      <c r="C66" s="777"/>
      <c r="D66" s="778"/>
      <c r="E66" s="779"/>
      <c r="F66" s="780" t="s">
        <v>141</v>
      </c>
      <c r="G66" s="781"/>
      <c r="H66" s="133"/>
      <c r="I66" s="781"/>
      <c r="J66" s="133"/>
      <c r="K66" s="781"/>
      <c r="L66" s="133"/>
      <c r="M66" s="134"/>
    </row>
    <row r="67" spans="1:13" ht="15" customHeight="1">
      <c r="A67" s="756"/>
      <c r="B67" s="89" t="s">
        <v>46</v>
      </c>
      <c r="C67" s="769"/>
      <c r="D67" s="770"/>
      <c r="E67" s="771"/>
      <c r="F67" s="780"/>
      <c r="G67" s="782"/>
      <c r="H67" s="135" t="s">
        <v>142</v>
      </c>
      <c r="I67" s="782"/>
      <c r="J67" s="135" t="s">
        <v>143</v>
      </c>
      <c r="K67" s="782"/>
      <c r="L67" s="136" t="s">
        <v>144</v>
      </c>
      <c r="M67" s="137"/>
    </row>
    <row r="68" spans="1:13" ht="15" customHeight="1">
      <c r="A68" s="756"/>
      <c r="B68" s="783" t="s">
        <v>57</v>
      </c>
      <c r="C68" s="102" t="s">
        <v>419</v>
      </c>
      <c r="D68" s="119"/>
      <c r="E68" s="77" t="s">
        <v>181</v>
      </c>
      <c r="F68" s="119"/>
      <c r="G68" s="88" t="s">
        <v>420</v>
      </c>
      <c r="H68" s="88"/>
      <c r="I68" s="88"/>
      <c r="J68" s="88"/>
      <c r="K68" s="88"/>
      <c r="L68" s="88"/>
      <c r="M68" s="111"/>
    </row>
    <row r="69" spans="1:13" ht="15" customHeight="1">
      <c r="A69" s="756"/>
      <c r="B69" s="784"/>
      <c r="C69" s="118"/>
      <c r="D69" s="80" t="s">
        <v>6</v>
      </c>
      <c r="E69" s="117"/>
      <c r="F69" s="81" t="s">
        <v>149</v>
      </c>
      <c r="G69" s="767"/>
      <c r="H69" s="767"/>
      <c r="I69" s="767"/>
      <c r="J69" s="767"/>
      <c r="K69" s="767"/>
      <c r="L69" s="767"/>
      <c r="M69" s="768"/>
    </row>
    <row r="70" spans="1:13" ht="15" customHeight="1">
      <c r="A70" s="756"/>
      <c r="B70" s="785"/>
      <c r="C70" s="769"/>
      <c r="D70" s="770"/>
      <c r="E70" s="770"/>
      <c r="F70" s="770"/>
      <c r="G70" s="770"/>
      <c r="H70" s="770"/>
      <c r="I70" s="770"/>
      <c r="J70" s="770"/>
      <c r="K70" s="770"/>
      <c r="L70" s="770"/>
      <c r="M70" s="771"/>
    </row>
    <row r="71" spans="1:13" ht="15" customHeight="1">
      <c r="A71" s="756"/>
      <c r="B71" s="90" t="s">
        <v>49</v>
      </c>
      <c r="C71" s="777"/>
      <c r="D71" s="778"/>
      <c r="E71" s="779"/>
      <c r="F71" s="780" t="s">
        <v>141</v>
      </c>
      <c r="G71" s="781"/>
      <c r="H71" s="133"/>
      <c r="I71" s="781"/>
      <c r="J71" s="133"/>
      <c r="K71" s="781"/>
      <c r="L71" s="133"/>
      <c r="M71" s="134"/>
    </row>
    <row r="72" spans="1:13" ht="15" customHeight="1">
      <c r="A72" s="756"/>
      <c r="B72" s="89" t="s">
        <v>46</v>
      </c>
      <c r="C72" s="769"/>
      <c r="D72" s="770"/>
      <c r="E72" s="771"/>
      <c r="F72" s="780"/>
      <c r="G72" s="782"/>
      <c r="H72" s="135" t="s">
        <v>142</v>
      </c>
      <c r="I72" s="782"/>
      <c r="J72" s="135" t="s">
        <v>143</v>
      </c>
      <c r="K72" s="782"/>
      <c r="L72" s="136" t="s">
        <v>144</v>
      </c>
      <c r="M72" s="137"/>
    </row>
    <row r="73" spans="1:13" ht="15" customHeight="1">
      <c r="A73" s="756"/>
      <c r="B73" s="783" t="s">
        <v>57</v>
      </c>
      <c r="C73" s="102" t="s">
        <v>419</v>
      </c>
      <c r="D73" s="119"/>
      <c r="E73" s="77" t="s">
        <v>181</v>
      </c>
      <c r="F73" s="119"/>
      <c r="G73" s="88" t="s">
        <v>420</v>
      </c>
      <c r="H73" s="88"/>
      <c r="I73" s="88"/>
      <c r="J73" s="88"/>
      <c r="K73" s="88"/>
      <c r="L73" s="88"/>
      <c r="M73" s="111"/>
    </row>
    <row r="74" spans="1:13" ht="15" customHeight="1">
      <c r="A74" s="756"/>
      <c r="B74" s="784"/>
      <c r="C74" s="118"/>
      <c r="D74" s="80" t="s">
        <v>6</v>
      </c>
      <c r="E74" s="117"/>
      <c r="F74" s="81" t="s">
        <v>149</v>
      </c>
      <c r="G74" s="767"/>
      <c r="H74" s="767"/>
      <c r="I74" s="767"/>
      <c r="J74" s="767"/>
      <c r="K74" s="767"/>
      <c r="L74" s="767"/>
      <c r="M74" s="768"/>
    </row>
    <row r="75" spans="1:13" ht="15" customHeight="1">
      <c r="A75" s="757"/>
      <c r="B75" s="785"/>
      <c r="C75" s="769"/>
      <c r="D75" s="770"/>
      <c r="E75" s="770"/>
      <c r="F75" s="770"/>
      <c r="G75" s="770"/>
      <c r="H75" s="770"/>
      <c r="I75" s="770"/>
      <c r="J75" s="770"/>
      <c r="K75" s="770"/>
      <c r="L75" s="770"/>
      <c r="M75" s="771"/>
    </row>
    <row r="76" spans="1:13" ht="5.0999999999999996" customHeight="1"/>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75" defaultRowHeight="13.5"/>
  <cols>
    <col min="1" max="1" width="5.625" style="499" customWidth="1"/>
    <col min="2" max="7" width="8.625" style="499" customWidth="1"/>
    <col min="8" max="13" width="4.625" style="499" customWidth="1"/>
    <col min="14" max="16384" width="3.875" style="499"/>
  </cols>
  <sheetData>
    <row r="1" spans="1:15" ht="15" customHeight="1">
      <c r="A1" s="69" t="s">
        <v>449</v>
      </c>
      <c r="B1" s="70"/>
      <c r="C1" s="70"/>
      <c r="D1" s="70"/>
      <c r="E1" s="70"/>
      <c r="F1" s="70"/>
      <c r="G1" s="70"/>
      <c r="H1" s="70"/>
      <c r="I1" s="70"/>
      <c r="J1" s="70"/>
      <c r="K1" s="70"/>
      <c r="L1" s="70"/>
      <c r="M1" s="70"/>
      <c r="N1" s="533"/>
      <c r="O1" s="533"/>
    </row>
    <row r="2" spans="1:15" ht="15" customHeight="1">
      <c r="A2" s="71"/>
      <c r="B2" s="524"/>
      <c r="C2" s="524"/>
      <c r="D2" s="524"/>
      <c r="E2" s="524"/>
      <c r="F2" s="70"/>
      <c r="G2" s="70"/>
      <c r="H2" s="70"/>
      <c r="I2" s="70"/>
      <c r="J2" s="70"/>
      <c r="K2" s="70"/>
      <c r="L2" s="70"/>
      <c r="M2" s="70"/>
      <c r="N2" s="533"/>
      <c r="O2" s="533"/>
    </row>
    <row r="3" spans="1:15" ht="15" customHeight="1">
      <c r="A3" s="755" t="s">
        <v>261</v>
      </c>
      <c r="B3" s="73" t="s">
        <v>49</v>
      </c>
      <c r="C3" s="758"/>
      <c r="D3" s="759"/>
      <c r="E3" s="759"/>
      <c r="F3" s="759"/>
      <c r="G3" s="759"/>
      <c r="H3" s="759"/>
      <c r="I3" s="759"/>
      <c r="J3" s="759"/>
      <c r="K3" s="759"/>
      <c r="L3" s="759"/>
      <c r="M3" s="760"/>
      <c r="N3" s="533"/>
      <c r="O3" s="533"/>
    </row>
    <row r="4" spans="1:15" ht="15" customHeight="1">
      <c r="A4" s="756"/>
      <c r="B4" s="74" t="s">
        <v>64</v>
      </c>
      <c r="C4" s="761"/>
      <c r="D4" s="762"/>
      <c r="E4" s="762"/>
      <c r="F4" s="762"/>
      <c r="G4" s="762"/>
      <c r="H4" s="762"/>
      <c r="I4" s="762"/>
      <c r="J4" s="762"/>
      <c r="K4" s="762"/>
      <c r="L4" s="762"/>
      <c r="M4" s="763"/>
      <c r="N4" s="533"/>
      <c r="O4" s="533"/>
    </row>
    <row r="5" spans="1:15" ht="15" customHeight="1">
      <c r="A5" s="756"/>
      <c r="B5" s="764" t="s">
        <v>63</v>
      </c>
      <c r="C5" s="522" t="s">
        <v>419</v>
      </c>
      <c r="D5" s="131"/>
      <c r="E5" s="513" t="s">
        <v>181</v>
      </c>
      <c r="F5" s="131"/>
      <c r="G5" s="523" t="s">
        <v>420</v>
      </c>
      <c r="H5" s="523"/>
      <c r="I5" s="523"/>
      <c r="J5" s="523"/>
      <c r="K5" s="523"/>
      <c r="L5" s="523"/>
      <c r="M5" s="530"/>
      <c r="N5" s="533"/>
      <c r="O5" s="533"/>
    </row>
    <row r="6" spans="1:15" ht="15" customHeight="1">
      <c r="A6" s="756"/>
      <c r="B6" s="765"/>
      <c r="C6" s="118"/>
      <c r="D6" s="80" t="s">
        <v>6</v>
      </c>
      <c r="E6" s="275"/>
      <c r="F6" s="81" t="s">
        <v>149</v>
      </c>
      <c r="G6" s="767"/>
      <c r="H6" s="767"/>
      <c r="I6" s="767"/>
      <c r="J6" s="767"/>
      <c r="K6" s="767"/>
      <c r="L6" s="767"/>
      <c r="M6" s="768"/>
      <c r="N6" s="533"/>
      <c r="O6" s="533"/>
    </row>
    <row r="7" spans="1:15" ht="15" customHeight="1">
      <c r="A7" s="756"/>
      <c r="B7" s="766"/>
      <c r="C7" s="769"/>
      <c r="D7" s="770"/>
      <c r="E7" s="770"/>
      <c r="F7" s="770"/>
      <c r="G7" s="770"/>
      <c r="H7" s="770"/>
      <c r="I7" s="770"/>
      <c r="J7" s="770"/>
      <c r="K7" s="770"/>
      <c r="L7" s="770"/>
      <c r="M7" s="771"/>
      <c r="N7" s="533"/>
      <c r="O7" s="533"/>
    </row>
    <row r="8" spans="1:15" ht="15" customHeight="1">
      <c r="A8" s="756"/>
      <c r="B8" s="512" t="s">
        <v>61</v>
      </c>
      <c r="C8" s="517" t="s">
        <v>60</v>
      </c>
      <c r="D8" s="772"/>
      <c r="E8" s="772"/>
      <c r="F8" s="773"/>
      <c r="G8" s="73" t="s">
        <v>199</v>
      </c>
      <c r="H8" s="773"/>
      <c r="I8" s="773"/>
      <c r="J8" s="773"/>
      <c r="K8" s="773"/>
      <c r="L8" s="773"/>
      <c r="M8" s="773"/>
      <c r="N8" s="533"/>
      <c r="O8" s="533"/>
    </row>
    <row r="9" spans="1:15" ht="15" customHeight="1">
      <c r="A9" s="757"/>
      <c r="B9" s="510" t="s">
        <v>140</v>
      </c>
      <c r="C9" s="774"/>
      <c r="D9" s="775"/>
      <c r="E9" s="775"/>
      <c r="F9" s="775"/>
      <c r="G9" s="775"/>
      <c r="H9" s="775"/>
      <c r="I9" s="775"/>
      <c r="J9" s="775"/>
      <c r="K9" s="775"/>
      <c r="L9" s="775"/>
      <c r="M9" s="776"/>
      <c r="N9" s="533"/>
      <c r="O9" s="533"/>
    </row>
    <row r="10" spans="1:15" ht="15" customHeight="1">
      <c r="A10" s="755" t="s">
        <v>58</v>
      </c>
      <c r="B10" s="518" t="s">
        <v>49</v>
      </c>
      <c r="C10" s="777"/>
      <c r="D10" s="778"/>
      <c r="E10" s="779"/>
      <c r="F10" s="780" t="s">
        <v>141</v>
      </c>
      <c r="G10" s="781"/>
      <c r="H10" s="133"/>
      <c r="I10" s="781"/>
      <c r="J10" s="133"/>
      <c r="K10" s="781"/>
      <c r="L10" s="133"/>
      <c r="M10" s="134"/>
      <c r="N10" s="533"/>
      <c r="O10" s="533"/>
    </row>
    <row r="11" spans="1:15" ht="15" customHeight="1">
      <c r="A11" s="756"/>
      <c r="B11" s="261" t="s">
        <v>46</v>
      </c>
      <c r="C11" s="769"/>
      <c r="D11" s="770"/>
      <c r="E11" s="771"/>
      <c r="F11" s="780"/>
      <c r="G11" s="782"/>
      <c r="H11" s="135" t="s">
        <v>142</v>
      </c>
      <c r="I11" s="782"/>
      <c r="J11" s="135" t="s">
        <v>143</v>
      </c>
      <c r="K11" s="782"/>
      <c r="L11" s="527" t="s">
        <v>144</v>
      </c>
      <c r="M11" s="137"/>
      <c r="N11" s="533"/>
      <c r="O11" s="533"/>
    </row>
    <row r="12" spans="1:15" ht="15" customHeight="1">
      <c r="A12" s="756"/>
      <c r="B12" s="783" t="s">
        <v>57</v>
      </c>
      <c r="C12" s="522" t="s">
        <v>419</v>
      </c>
      <c r="D12" s="131"/>
      <c r="E12" s="513" t="s">
        <v>181</v>
      </c>
      <c r="F12" s="131"/>
      <c r="G12" s="523" t="s">
        <v>420</v>
      </c>
      <c r="H12" s="523"/>
      <c r="I12" s="523"/>
      <c r="J12" s="523"/>
      <c r="K12" s="523"/>
      <c r="L12" s="523"/>
      <c r="M12" s="530"/>
      <c r="N12" s="533"/>
      <c r="O12" s="533"/>
    </row>
    <row r="13" spans="1:15" ht="15" customHeight="1">
      <c r="A13" s="756"/>
      <c r="B13" s="784"/>
      <c r="C13" s="118"/>
      <c r="D13" s="80" t="s">
        <v>6</v>
      </c>
      <c r="E13" s="275"/>
      <c r="F13" s="81" t="s">
        <v>149</v>
      </c>
      <c r="G13" s="767"/>
      <c r="H13" s="767"/>
      <c r="I13" s="767"/>
      <c r="J13" s="767"/>
      <c r="K13" s="767"/>
      <c r="L13" s="767"/>
      <c r="M13" s="768"/>
      <c r="N13" s="533"/>
      <c r="O13" s="533"/>
    </row>
    <row r="14" spans="1:15" ht="15" customHeight="1">
      <c r="A14" s="756"/>
      <c r="B14" s="785"/>
      <c r="C14" s="769"/>
      <c r="D14" s="770"/>
      <c r="E14" s="770"/>
      <c r="F14" s="770"/>
      <c r="G14" s="770"/>
      <c r="H14" s="770"/>
      <c r="I14" s="770"/>
      <c r="J14" s="770"/>
      <c r="K14" s="770"/>
      <c r="L14" s="770"/>
      <c r="M14" s="771"/>
      <c r="N14" s="533"/>
      <c r="O14" s="533"/>
    </row>
    <row r="15" spans="1:15" ht="15" customHeight="1">
      <c r="A15" s="755" t="s">
        <v>137</v>
      </c>
      <c r="B15" s="518" t="s">
        <v>49</v>
      </c>
      <c r="C15" s="777"/>
      <c r="D15" s="778"/>
      <c r="E15" s="779"/>
      <c r="F15" s="780" t="s">
        <v>141</v>
      </c>
      <c r="G15" s="781"/>
      <c r="H15" s="133"/>
      <c r="I15" s="781"/>
      <c r="J15" s="133"/>
      <c r="K15" s="781"/>
      <c r="L15" s="133"/>
      <c r="M15" s="134"/>
      <c r="N15" s="533"/>
      <c r="O15" s="533"/>
    </row>
    <row r="16" spans="1:15" ht="15" customHeight="1">
      <c r="A16" s="756"/>
      <c r="B16" s="261" t="s">
        <v>46</v>
      </c>
      <c r="C16" s="769"/>
      <c r="D16" s="770"/>
      <c r="E16" s="771"/>
      <c r="F16" s="780"/>
      <c r="G16" s="782"/>
      <c r="H16" s="135" t="s">
        <v>142</v>
      </c>
      <c r="I16" s="782"/>
      <c r="J16" s="135" t="s">
        <v>143</v>
      </c>
      <c r="K16" s="782"/>
      <c r="L16" s="527" t="s">
        <v>144</v>
      </c>
      <c r="M16" s="137"/>
      <c r="N16" s="533"/>
      <c r="O16" s="533"/>
    </row>
    <row r="17" spans="1:15" ht="15" customHeight="1">
      <c r="A17" s="756"/>
      <c r="B17" s="783" t="s">
        <v>57</v>
      </c>
      <c r="C17" s="522" t="s">
        <v>419</v>
      </c>
      <c r="D17" s="521"/>
      <c r="E17" s="513" t="s">
        <v>181</v>
      </c>
      <c r="F17" s="521"/>
      <c r="G17" s="523" t="s">
        <v>420</v>
      </c>
      <c r="H17" s="523"/>
      <c r="I17" s="523"/>
      <c r="J17" s="523"/>
      <c r="K17" s="523"/>
      <c r="L17" s="523"/>
      <c r="M17" s="530"/>
      <c r="N17" s="533"/>
      <c r="O17" s="533"/>
    </row>
    <row r="18" spans="1:15" ht="15" customHeight="1">
      <c r="A18" s="756"/>
      <c r="B18" s="784"/>
      <c r="C18" s="118"/>
      <c r="D18" s="80" t="s">
        <v>6</v>
      </c>
      <c r="E18" s="275"/>
      <c r="F18" s="81" t="s">
        <v>149</v>
      </c>
      <c r="G18" s="767"/>
      <c r="H18" s="767"/>
      <c r="I18" s="767"/>
      <c r="J18" s="767"/>
      <c r="K18" s="767"/>
      <c r="L18" s="767"/>
      <c r="M18" s="768"/>
      <c r="N18" s="533"/>
      <c r="O18" s="533"/>
    </row>
    <row r="19" spans="1:15" ht="15" customHeight="1">
      <c r="A19" s="756"/>
      <c r="B19" s="784"/>
      <c r="C19" s="1361"/>
      <c r="D19" s="1362"/>
      <c r="E19" s="1362"/>
      <c r="F19" s="1362"/>
      <c r="G19" s="1362"/>
      <c r="H19" s="1362"/>
      <c r="I19" s="1362"/>
      <c r="J19" s="1362"/>
      <c r="K19" s="1362"/>
      <c r="L19" s="1362"/>
      <c r="M19" s="1363"/>
      <c r="N19" s="533"/>
      <c r="O19" s="533"/>
    </row>
    <row r="20" spans="1:15" ht="15" customHeight="1">
      <c r="A20" s="839" t="s">
        <v>305</v>
      </c>
      <c r="B20" s="839"/>
      <c r="C20" s="516" t="s">
        <v>204</v>
      </c>
      <c r="D20" s="772"/>
      <c r="E20" s="772"/>
      <c r="F20" s="772"/>
      <c r="G20" s="772"/>
      <c r="H20" s="772"/>
      <c r="I20" s="772"/>
      <c r="J20" s="772"/>
      <c r="K20" s="772"/>
      <c r="L20" s="772"/>
      <c r="M20" s="772"/>
      <c r="N20" s="533"/>
      <c r="O20" s="533"/>
    </row>
    <row r="21" spans="1:15" ht="15" customHeight="1">
      <c r="A21" s="839"/>
      <c r="B21" s="839"/>
      <c r="C21" s="516" t="s">
        <v>306</v>
      </c>
      <c r="D21" s="772"/>
      <c r="E21" s="772"/>
      <c r="F21" s="772"/>
      <c r="G21" s="772"/>
      <c r="H21" s="772"/>
      <c r="I21" s="772"/>
      <c r="J21" s="772"/>
      <c r="K21" s="772"/>
      <c r="L21" s="772"/>
      <c r="M21" s="772"/>
      <c r="N21" s="533"/>
      <c r="O21" s="533"/>
    </row>
    <row r="22" spans="1:15" ht="15" customHeight="1">
      <c r="A22" s="789" t="s">
        <v>90</v>
      </c>
      <c r="B22" s="790"/>
      <c r="C22" s="790"/>
      <c r="D22" s="791"/>
      <c r="E22" s="791"/>
      <c r="F22" s="792"/>
      <c r="G22" s="793"/>
      <c r="H22" s="794" t="s">
        <v>51</v>
      </c>
      <c r="I22" s="795"/>
      <c r="J22" s="795"/>
      <c r="K22" s="795"/>
      <c r="L22" s="795"/>
      <c r="M22" s="796"/>
      <c r="N22" s="534"/>
      <c r="O22" s="533"/>
    </row>
    <row r="23" spans="1:15" ht="15" hidden="1" customHeight="1">
      <c r="A23" s="797" t="s">
        <v>145</v>
      </c>
      <c r="B23" s="798"/>
      <c r="C23" s="798"/>
      <c r="D23" s="798"/>
      <c r="E23" s="798"/>
      <c r="F23" s="798"/>
      <c r="G23" s="798"/>
      <c r="H23" s="798"/>
      <c r="I23" s="798"/>
      <c r="J23" s="798"/>
      <c r="K23" s="798"/>
      <c r="L23" s="798"/>
      <c r="M23" s="799"/>
      <c r="N23" s="533"/>
      <c r="O23" s="533"/>
    </row>
    <row r="24" spans="1:15" ht="15" hidden="1" customHeight="1">
      <c r="A24" s="800" t="s">
        <v>45</v>
      </c>
      <c r="B24" s="801"/>
      <c r="C24" s="780" t="s">
        <v>44</v>
      </c>
      <c r="D24" s="780"/>
      <c r="E24" s="783" t="s">
        <v>43</v>
      </c>
      <c r="F24" s="764"/>
      <c r="G24" s="513"/>
      <c r="H24" s="513"/>
      <c r="I24" s="513"/>
      <c r="J24" s="513"/>
      <c r="K24" s="513"/>
      <c r="L24" s="513"/>
      <c r="M24" s="519"/>
      <c r="N24" s="533"/>
      <c r="O24" s="533"/>
    </row>
    <row r="25" spans="1:15" ht="15" hidden="1" customHeight="1">
      <c r="A25" s="802"/>
      <c r="B25" s="803"/>
      <c r="C25" s="517" t="s">
        <v>42</v>
      </c>
      <c r="D25" s="517" t="s">
        <v>41</v>
      </c>
      <c r="E25" s="517" t="s">
        <v>42</v>
      </c>
      <c r="F25" s="517" t="s">
        <v>41</v>
      </c>
      <c r="G25" s="514"/>
      <c r="H25" s="514"/>
      <c r="I25" s="514"/>
      <c r="J25" s="514"/>
      <c r="K25" s="514"/>
      <c r="L25" s="514"/>
      <c r="M25" s="97"/>
      <c r="N25" s="533"/>
      <c r="O25" s="533"/>
    </row>
    <row r="26" spans="1:15" ht="15" hidden="1" customHeight="1">
      <c r="A26" s="783" t="s">
        <v>412</v>
      </c>
      <c r="B26" s="786"/>
      <c r="C26" s="517"/>
      <c r="D26" s="517"/>
      <c r="E26" s="517"/>
      <c r="F26" s="517"/>
      <c r="G26" s="514"/>
      <c r="H26" s="514"/>
      <c r="I26" s="514"/>
      <c r="J26" s="514"/>
      <c r="K26" s="514"/>
      <c r="L26" s="514"/>
      <c r="M26" s="97"/>
      <c r="N26" s="533"/>
      <c r="O26" s="533"/>
    </row>
    <row r="27" spans="1:15" ht="15" hidden="1" customHeight="1">
      <c r="A27" s="785" t="s">
        <v>413</v>
      </c>
      <c r="B27" s="787"/>
      <c r="C27" s="517"/>
      <c r="D27" s="517"/>
      <c r="E27" s="517"/>
      <c r="F27" s="517"/>
      <c r="G27" s="514"/>
      <c r="H27" s="514"/>
      <c r="I27" s="514"/>
      <c r="J27" s="514"/>
      <c r="K27" s="514"/>
      <c r="L27" s="514"/>
      <c r="M27" s="97"/>
      <c r="N27" s="533"/>
      <c r="O27" s="533"/>
    </row>
    <row r="28" spans="1:15" ht="15" hidden="1" customHeight="1">
      <c r="A28" s="510" t="s">
        <v>414</v>
      </c>
      <c r="B28" s="511"/>
      <c r="C28" s="780"/>
      <c r="D28" s="780"/>
      <c r="E28" s="780"/>
      <c r="F28" s="780"/>
      <c r="G28" s="514"/>
      <c r="H28" s="514"/>
      <c r="I28" s="514"/>
      <c r="J28" s="514"/>
      <c r="K28" s="514"/>
      <c r="L28" s="514"/>
      <c r="M28" s="97"/>
      <c r="N28" s="533"/>
      <c r="O28" s="533"/>
    </row>
    <row r="29" spans="1:15" ht="15" hidden="1" customHeight="1">
      <c r="A29" s="510" t="s">
        <v>415</v>
      </c>
      <c r="B29" s="511"/>
      <c r="C29" s="788"/>
      <c r="D29" s="788"/>
      <c r="E29" s="788"/>
      <c r="F29" s="788"/>
      <c r="G29" s="515"/>
      <c r="H29" s="515"/>
      <c r="I29" s="515"/>
      <c r="J29" s="515"/>
      <c r="K29" s="515"/>
      <c r="L29" s="515"/>
      <c r="M29" s="520"/>
      <c r="N29" s="534"/>
      <c r="O29" s="533"/>
    </row>
    <row r="30" spans="1:15" ht="15" customHeight="1">
      <c r="A30" s="797" t="s">
        <v>146</v>
      </c>
      <c r="B30" s="798"/>
      <c r="C30" s="1202"/>
      <c r="D30" s="1202"/>
      <c r="E30" s="1202"/>
      <c r="F30" s="798"/>
      <c r="G30" s="1202"/>
      <c r="H30" s="1202"/>
      <c r="I30" s="1202"/>
      <c r="J30" s="1202"/>
      <c r="K30" s="1202"/>
      <c r="L30" s="1202"/>
      <c r="M30" s="1260"/>
      <c r="N30" s="534"/>
      <c r="O30" s="533"/>
    </row>
    <row r="31" spans="1:15" ht="15" customHeight="1">
      <c r="A31" s="1355" t="s">
        <v>276</v>
      </c>
      <c r="B31" s="1356"/>
      <c r="C31" s="1075" t="s">
        <v>430</v>
      </c>
      <c r="D31" s="1076"/>
      <c r="E31" s="1077"/>
      <c r="F31" s="1204"/>
      <c r="G31" s="1204"/>
      <c r="H31" s="529"/>
      <c r="I31" s="529"/>
      <c r="J31" s="529"/>
      <c r="K31" s="529"/>
      <c r="L31" s="529"/>
      <c r="M31" s="532"/>
      <c r="N31" s="534"/>
      <c r="O31" s="533"/>
    </row>
    <row r="32" spans="1:15" ht="15" customHeight="1">
      <c r="A32" s="1357"/>
      <c r="B32" s="1358"/>
      <c r="C32" s="1352" t="s">
        <v>431</v>
      </c>
      <c r="D32" s="1353"/>
      <c r="E32" s="1354"/>
      <c r="F32" s="1341"/>
      <c r="G32" s="1341"/>
      <c r="H32" s="526"/>
      <c r="I32" s="526"/>
      <c r="J32" s="526"/>
      <c r="K32" s="526"/>
      <c r="L32" s="526"/>
      <c r="M32" s="193"/>
      <c r="N32" s="534"/>
      <c r="O32" s="533"/>
    </row>
    <row r="33" spans="1:15" ht="30" customHeight="1">
      <c r="A33" s="1342" t="s">
        <v>450</v>
      </c>
      <c r="B33" s="1343"/>
      <c r="C33" s="528" t="s">
        <v>307</v>
      </c>
      <c r="D33" s="528"/>
      <c r="E33" s="528" t="s">
        <v>308</v>
      </c>
      <c r="F33" s="528"/>
      <c r="G33" s="528" t="s">
        <v>309</v>
      </c>
      <c r="H33" s="1339"/>
      <c r="I33" s="1339"/>
      <c r="J33" s="1351" t="s">
        <v>310</v>
      </c>
      <c r="K33" s="1351"/>
      <c r="L33" s="1339"/>
      <c r="M33" s="1339"/>
      <c r="N33" s="534"/>
      <c r="O33" s="533"/>
    </row>
    <row r="34" spans="1:15" ht="30" customHeight="1">
      <c r="A34" s="1344"/>
      <c r="B34" s="1345"/>
      <c r="C34" s="528" t="s">
        <v>311</v>
      </c>
      <c r="D34" s="528"/>
      <c r="E34" s="528" t="s">
        <v>312</v>
      </c>
      <c r="F34" s="528"/>
      <c r="G34" s="201" t="s">
        <v>313</v>
      </c>
      <c r="H34" s="1339"/>
      <c r="I34" s="1339"/>
      <c r="J34" s="1351" t="s">
        <v>314</v>
      </c>
      <c r="K34" s="1351"/>
      <c r="L34" s="1339"/>
      <c r="M34" s="1339"/>
      <c r="N34" s="534"/>
      <c r="O34" s="533"/>
    </row>
    <row r="35" spans="1:15" ht="30" customHeight="1">
      <c r="A35" s="1344"/>
      <c r="B35" s="1345"/>
      <c r="C35" s="528" t="s">
        <v>453</v>
      </c>
      <c r="D35" s="528"/>
      <c r="E35" s="202" t="s">
        <v>315</v>
      </c>
      <c r="F35" s="528"/>
      <c r="G35" s="201" t="s">
        <v>316</v>
      </c>
      <c r="H35" s="1339"/>
      <c r="I35" s="1339"/>
      <c r="J35" s="1340" t="s">
        <v>317</v>
      </c>
      <c r="K35" s="1340"/>
      <c r="L35" s="1339"/>
      <c r="M35" s="1339"/>
      <c r="N35" s="534"/>
      <c r="O35" s="533"/>
    </row>
    <row r="36" spans="1:15" ht="30" customHeight="1">
      <c r="A36" s="1346"/>
      <c r="B36" s="1347"/>
      <c r="C36" s="528" t="s">
        <v>454</v>
      </c>
      <c r="D36" s="528"/>
      <c r="E36" s="1348"/>
      <c r="F36" s="1349"/>
      <c r="G36" s="1349"/>
      <c r="H36" s="1349"/>
      <c r="I36" s="1349"/>
      <c r="J36" s="1349"/>
      <c r="K36" s="1349"/>
      <c r="L36" s="1349"/>
      <c r="M36" s="1350"/>
      <c r="N36" s="534"/>
      <c r="O36" s="533"/>
    </row>
    <row r="37" spans="1:15" ht="15" customHeight="1">
      <c r="A37" s="808" t="s">
        <v>451</v>
      </c>
      <c r="B37" s="809"/>
      <c r="C37" s="810"/>
      <c r="D37" s="811"/>
      <c r="E37" s="811"/>
      <c r="F37" s="811"/>
      <c r="G37" s="811"/>
      <c r="H37" s="811"/>
      <c r="I37" s="811"/>
      <c r="J37" s="811"/>
      <c r="K37" s="811"/>
      <c r="L37" s="811"/>
      <c r="M37" s="812"/>
      <c r="N37" s="534"/>
      <c r="O37" s="533"/>
    </row>
    <row r="38" spans="1:15" ht="24.95" customHeight="1">
      <c r="A38" s="841" t="s">
        <v>224</v>
      </c>
      <c r="B38" s="842"/>
      <c r="C38" s="847"/>
      <c r="D38" s="848"/>
      <c r="E38" s="848"/>
      <c r="F38" s="848"/>
      <c r="G38" s="848"/>
      <c r="H38" s="848"/>
      <c r="I38" s="848"/>
      <c r="J38" s="848"/>
      <c r="K38" s="848"/>
      <c r="L38" s="848"/>
      <c r="M38" s="849"/>
    </row>
    <row r="39" spans="1:15" ht="15" customHeight="1">
      <c r="A39" s="808" t="s">
        <v>27</v>
      </c>
      <c r="B39" s="809"/>
      <c r="C39" s="810"/>
      <c r="D39" s="811"/>
      <c r="E39" s="811"/>
      <c r="F39" s="811"/>
      <c r="G39" s="811"/>
      <c r="H39" s="811"/>
      <c r="I39" s="811"/>
      <c r="J39" s="811"/>
      <c r="K39" s="811"/>
      <c r="L39" s="811"/>
      <c r="M39" s="812"/>
      <c r="N39" s="533"/>
      <c r="O39" s="533"/>
    </row>
    <row r="40" spans="1:15" ht="15" customHeight="1">
      <c r="A40" s="808" t="s">
        <v>26</v>
      </c>
      <c r="B40" s="809"/>
      <c r="C40" s="810"/>
      <c r="D40" s="811"/>
      <c r="E40" s="811"/>
      <c r="F40" s="811"/>
      <c r="G40" s="811"/>
      <c r="H40" s="811"/>
      <c r="I40" s="811"/>
      <c r="J40" s="811"/>
      <c r="K40" s="811"/>
      <c r="L40" s="811"/>
      <c r="M40" s="812"/>
      <c r="N40" s="534"/>
      <c r="O40" s="533"/>
    </row>
    <row r="41" spans="1:15" ht="15" customHeight="1">
      <c r="A41" s="836" t="s">
        <v>203</v>
      </c>
      <c r="B41" s="837"/>
      <c r="C41" s="525" t="s">
        <v>204</v>
      </c>
      <c r="D41" s="838"/>
      <c r="E41" s="838"/>
      <c r="F41" s="838"/>
      <c r="G41" s="839" t="s">
        <v>205</v>
      </c>
      <c r="H41" s="839"/>
      <c r="I41" s="840"/>
      <c r="J41" s="840"/>
      <c r="K41" s="840"/>
      <c r="L41" s="840"/>
      <c r="M41" s="840"/>
      <c r="N41" s="534"/>
      <c r="O41" s="533"/>
    </row>
    <row r="42" spans="1:15" ht="15" customHeight="1">
      <c r="A42" s="1364" t="s">
        <v>237</v>
      </c>
      <c r="B42" s="1364"/>
      <c r="C42" s="525" t="s">
        <v>204</v>
      </c>
      <c r="D42" s="839"/>
      <c r="E42" s="839"/>
      <c r="F42" s="839"/>
      <c r="G42" s="839"/>
      <c r="H42" s="839"/>
      <c r="I42" s="839"/>
      <c r="J42" s="839"/>
      <c r="K42" s="839"/>
      <c r="L42" s="839"/>
      <c r="M42" s="839"/>
      <c r="N42" s="534"/>
      <c r="O42" s="533"/>
    </row>
    <row r="43" spans="1:15" ht="15" customHeight="1">
      <c r="A43" s="70" t="s">
        <v>394</v>
      </c>
      <c r="B43" s="514"/>
      <c r="C43" s="531"/>
      <c r="D43" s="531"/>
      <c r="E43" s="531"/>
      <c r="F43" s="531"/>
      <c r="G43" s="531"/>
      <c r="H43" s="531"/>
      <c r="I43" s="531"/>
      <c r="J43" s="531"/>
      <c r="K43" s="531"/>
      <c r="L43" s="531"/>
      <c r="M43" s="531"/>
      <c r="N43" s="533"/>
      <c r="O43" s="533"/>
    </row>
    <row r="44" spans="1:15" ht="18" customHeight="1">
      <c r="A44" s="827" t="s">
        <v>185</v>
      </c>
      <c r="B44" s="827"/>
      <c r="C44" s="827"/>
      <c r="D44" s="827"/>
      <c r="E44" s="827"/>
      <c r="F44" s="827"/>
      <c r="G44" s="827"/>
      <c r="H44" s="827"/>
      <c r="I44" s="827"/>
      <c r="J44" s="827"/>
      <c r="K44" s="827"/>
      <c r="L44" s="827"/>
      <c r="M44" s="827"/>
      <c r="N44" s="534"/>
      <c r="O44" s="533"/>
    </row>
    <row r="45" spans="1:15" ht="18" customHeight="1">
      <c r="A45" s="827" t="s">
        <v>462</v>
      </c>
      <c r="B45" s="827"/>
      <c r="C45" s="827"/>
      <c r="D45" s="827"/>
      <c r="E45" s="827"/>
      <c r="F45" s="827"/>
      <c r="G45" s="827"/>
      <c r="H45" s="827"/>
      <c r="I45" s="827"/>
      <c r="J45" s="827"/>
      <c r="K45" s="827"/>
      <c r="L45" s="827"/>
      <c r="M45" s="827"/>
      <c r="N45" s="534"/>
      <c r="O45" s="533"/>
    </row>
    <row r="46" spans="1:15" ht="30" customHeight="1">
      <c r="A46" s="827" t="s">
        <v>207</v>
      </c>
      <c r="B46" s="828"/>
      <c r="C46" s="828"/>
      <c r="D46" s="828"/>
      <c r="E46" s="828"/>
      <c r="F46" s="828"/>
      <c r="G46" s="828"/>
      <c r="H46" s="828"/>
      <c r="I46" s="828"/>
      <c r="J46" s="828"/>
      <c r="K46" s="828"/>
      <c r="L46" s="828"/>
      <c r="M46" s="828"/>
      <c r="N46" s="533"/>
      <c r="O46" s="533"/>
    </row>
    <row r="47" spans="1:15" ht="15" customHeight="1">
      <c r="A47" s="69" t="s">
        <v>198</v>
      </c>
      <c r="B47" s="70"/>
      <c r="C47" s="70"/>
      <c r="D47" s="70"/>
      <c r="E47" s="70"/>
      <c r="F47" s="70"/>
      <c r="G47" s="70"/>
      <c r="H47" s="70"/>
      <c r="I47" s="70"/>
      <c r="J47" s="70"/>
      <c r="K47" s="70"/>
      <c r="L47" s="70"/>
      <c r="M47" s="70"/>
      <c r="N47" s="533"/>
      <c r="O47" s="533"/>
    </row>
    <row r="48" spans="1:15" ht="15" customHeight="1">
      <c r="A48" s="354" t="s">
        <v>303</v>
      </c>
      <c r="B48" s="355"/>
      <c r="C48" s="355"/>
      <c r="D48" s="355"/>
      <c r="E48" s="355"/>
      <c r="F48" s="355"/>
      <c r="G48" s="355"/>
      <c r="H48" s="355"/>
      <c r="I48" s="355"/>
      <c r="J48" s="355"/>
      <c r="K48" s="355"/>
      <c r="L48" s="355"/>
      <c r="M48" s="355"/>
    </row>
    <row r="49" spans="1:13" ht="15" customHeight="1">
      <c r="A49" s="755" t="s">
        <v>137</v>
      </c>
      <c r="B49" s="73" t="s">
        <v>49</v>
      </c>
      <c r="C49" s="777"/>
      <c r="D49" s="778"/>
      <c r="E49" s="779"/>
      <c r="F49" s="780" t="s">
        <v>141</v>
      </c>
      <c r="G49" s="781"/>
      <c r="H49" s="133"/>
      <c r="I49" s="781"/>
      <c r="J49" s="133"/>
      <c r="K49" s="781"/>
      <c r="L49" s="133"/>
      <c r="M49" s="134"/>
    </row>
    <row r="50" spans="1:13" ht="15" customHeight="1">
      <c r="A50" s="756"/>
      <c r="B50" s="139" t="s">
        <v>46</v>
      </c>
      <c r="C50" s="769"/>
      <c r="D50" s="770"/>
      <c r="E50" s="771"/>
      <c r="F50" s="780"/>
      <c r="G50" s="782"/>
      <c r="H50" s="135" t="s">
        <v>142</v>
      </c>
      <c r="I50" s="782"/>
      <c r="J50" s="135" t="s">
        <v>143</v>
      </c>
      <c r="K50" s="782"/>
      <c r="L50" s="527" t="s">
        <v>144</v>
      </c>
      <c r="M50" s="137"/>
    </row>
    <row r="51" spans="1:13" ht="15" customHeight="1">
      <c r="A51" s="756"/>
      <c r="B51" s="783" t="s">
        <v>57</v>
      </c>
      <c r="C51" s="522" t="s">
        <v>419</v>
      </c>
      <c r="D51" s="521"/>
      <c r="E51" s="513" t="s">
        <v>181</v>
      </c>
      <c r="F51" s="521"/>
      <c r="G51" s="523" t="s">
        <v>420</v>
      </c>
      <c r="H51" s="523"/>
      <c r="I51" s="523"/>
      <c r="J51" s="523"/>
      <c r="K51" s="523"/>
      <c r="L51" s="523"/>
      <c r="M51" s="530"/>
    </row>
    <row r="52" spans="1:13" ht="15" customHeight="1">
      <c r="A52" s="756"/>
      <c r="B52" s="784"/>
      <c r="C52" s="118"/>
      <c r="D52" s="80" t="s">
        <v>6</v>
      </c>
      <c r="E52" s="275"/>
      <c r="F52" s="81" t="s">
        <v>149</v>
      </c>
      <c r="G52" s="767"/>
      <c r="H52" s="767"/>
      <c r="I52" s="767"/>
      <c r="J52" s="767"/>
      <c r="K52" s="767"/>
      <c r="L52" s="767"/>
      <c r="M52" s="768"/>
    </row>
    <row r="53" spans="1:13" ht="15" customHeight="1">
      <c r="A53" s="756"/>
      <c r="B53" s="785"/>
      <c r="C53" s="769"/>
      <c r="D53" s="770"/>
      <c r="E53" s="770"/>
      <c r="F53" s="770"/>
      <c r="G53" s="770"/>
      <c r="H53" s="770"/>
      <c r="I53" s="770"/>
      <c r="J53" s="770"/>
      <c r="K53" s="770"/>
      <c r="L53" s="770"/>
      <c r="M53" s="771"/>
    </row>
    <row r="54" spans="1:13" ht="15" customHeight="1">
      <c r="A54" s="756"/>
      <c r="B54" s="518" t="s">
        <v>49</v>
      </c>
      <c r="C54" s="777"/>
      <c r="D54" s="778"/>
      <c r="E54" s="779"/>
      <c r="F54" s="780" t="s">
        <v>141</v>
      </c>
      <c r="G54" s="781"/>
      <c r="H54" s="133"/>
      <c r="I54" s="781"/>
      <c r="J54" s="133"/>
      <c r="K54" s="781"/>
      <c r="L54" s="133"/>
      <c r="M54" s="134"/>
    </row>
    <row r="55" spans="1:13" ht="15" customHeight="1">
      <c r="A55" s="756"/>
      <c r="B55" s="261" t="s">
        <v>46</v>
      </c>
      <c r="C55" s="769"/>
      <c r="D55" s="770"/>
      <c r="E55" s="771"/>
      <c r="F55" s="780"/>
      <c r="G55" s="782"/>
      <c r="H55" s="135" t="s">
        <v>142</v>
      </c>
      <c r="I55" s="782"/>
      <c r="J55" s="135" t="s">
        <v>143</v>
      </c>
      <c r="K55" s="782"/>
      <c r="L55" s="527" t="s">
        <v>144</v>
      </c>
      <c r="M55" s="137"/>
    </row>
    <row r="56" spans="1:13" ht="15" customHeight="1">
      <c r="A56" s="756"/>
      <c r="B56" s="783" t="s">
        <v>57</v>
      </c>
      <c r="C56" s="522" t="s">
        <v>419</v>
      </c>
      <c r="D56" s="521"/>
      <c r="E56" s="513" t="s">
        <v>181</v>
      </c>
      <c r="F56" s="521"/>
      <c r="G56" s="523" t="s">
        <v>420</v>
      </c>
      <c r="H56" s="523"/>
      <c r="I56" s="523"/>
      <c r="J56" s="523"/>
      <c r="K56" s="523"/>
      <c r="L56" s="523"/>
      <c r="M56" s="530"/>
    </row>
    <row r="57" spans="1:13" ht="15" customHeight="1">
      <c r="A57" s="756"/>
      <c r="B57" s="784"/>
      <c r="C57" s="118"/>
      <c r="D57" s="80" t="s">
        <v>6</v>
      </c>
      <c r="E57" s="275"/>
      <c r="F57" s="81" t="s">
        <v>149</v>
      </c>
      <c r="G57" s="767"/>
      <c r="H57" s="767"/>
      <c r="I57" s="767"/>
      <c r="J57" s="767"/>
      <c r="K57" s="767"/>
      <c r="L57" s="767"/>
      <c r="M57" s="768"/>
    </row>
    <row r="58" spans="1:13" ht="15" customHeight="1">
      <c r="A58" s="756"/>
      <c r="B58" s="785"/>
      <c r="C58" s="769"/>
      <c r="D58" s="770"/>
      <c r="E58" s="770"/>
      <c r="F58" s="770"/>
      <c r="G58" s="770"/>
      <c r="H58" s="770"/>
      <c r="I58" s="770"/>
      <c r="J58" s="770"/>
      <c r="K58" s="770"/>
      <c r="L58" s="770"/>
      <c r="M58" s="771"/>
    </row>
    <row r="59" spans="1:13" ht="15" customHeight="1">
      <c r="A59" s="756"/>
      <c r="B59" s="518" t="s">
        <v>49</v>
      </c>
      <c r="C59" s="777"/>
      <c r="D59" s="778"/>
      <c r="E59" s="779"/>
      <c r="F59" s="780" t="s">
        <v>141</v>
      </c>
      <c r="G59" s="781"/>
      <c r="H59" s="133"/>
      <c r="I59" s="781"/>
      <c r="J59" s="133"/>
      <c r="K59" s="781"/>
      <c r="L59" s="133"/>
      <c r="M59" s="134"/>
    </row>
    <row r="60" spans="1:13" ht="15" customHeight="1">
      <c r="A60" s="756"/>
      <c r="B60" s="261" t="s">
        <v>46</v>
      </c>
      <c r="C60" s="769"/>
      <c r="D60" s="770"/>
      <c r="E60" s="771"/>
      <c r="F60" s="780"/>
      <c r="G60" s="782"/>
      <c r="H60" s="135" t="s">
        <v>142</v>
      </c>
      <c r="I60" s="782"/>
      <c r="J60" s="135" t="s">
        <v>143</v>
      </c>
      <c r="K60" s="782"/>
      <c r="L60" s="527" t="s">
        <v>144</v>
      </c>
      <c r="M60" s="137"/>
    </row>
    <row r="61" spans="1:13" ht="15" customHeight="1">
      <c r="A61" s="756"/>
      <c r="B61" s="783" t="s">
        <v>57</v>
      </c>
      <c r="C61" s="522" t="s">
        <v>419</v>
      </c>
      <c r="D61" s="521"/>
      <c r="E61" s="513" t="s">
        <v>181</v>
      </c>
      <c r="F61" s="521"/>
      <c r="G61" s="523" t="s">
        <v>420</v>
      </c>
      <c r="H61" s="523"/>
      <c r="I61" s="523"/>
      <c r="J61" s="523"/>
      <c r="K61" s="523"/>
      <c r="L61" s="523"/>
      <c r="M61" s="530"/>
    </row>
    <row r="62" spans="1:13" ht="15" customHeight="1">
      <c r="A62" s="756"/>
      <c r="B62" s="784"/>
      <c r="C62" s="118"/>
      <c r="D62" s="80" t="s">
        <v>6</v>
      </c>
      <c r="E62" s="275"/>
      <c r="F62" s="81" t="s">
        <v>149</v>
      </c>
      <c r="G62" s="767"/>
      <c r="H62" s="767"/>
      <c r="I62" s="767"/>
      <c r="J62" s="767"/>
      <c r="K62" s="767"/>
      <c r="L62" s="767"/>
      <c r="M62" s="768"/>
    </row>
    <row r="63" spans="1:13" ht="15" customHeight="1">
      <c r="A63" s="756"/>
      <c r="B63" s="785"/>
      <c r="C63" s="769"/>
      <c r="D63" s="770"/>
      <c r="E63" s="770"/>
      <c r="F63" s="770"/>
      <c r="G63" s="770"/>
      <c r="H63" s="770"/>
      <c r="I63" s="770"/>
      <c r="J63" s="770"/>
      <c r="K63" s="770"/>
      <c r="L63" s="770"/>
      <c r="M63" s="771"/>
    </row>
    <row r="64" spans="1:13" ht="15" customHeight="1">
      <c r="A64" s="756"/>
      <c r="B64" s="518" t="s">
        <v>49</v>
      </c>
      <c r="C64" s="777"/>
      <c r="D64" s="778"/>
      <c r="E64" s="779"/>
      <c r="F64" s="780" t="s">
        <v>141</v>
      </c>
      <c r="G64" s="781"/>
      <c r="H64" s="133"/>
      <c r="I64" s="781"/>
      <c r="J64" s="133"/>
      <c r="K64" s="781"/>
      <c r="L64" s="133"/>
      <c r="M64" s="134"/>
    </row>
    <row r="65" spans="1:13" ht="15" customHeight="1">
      <c r="A65" s="756"/>
      <c r="B65" s="261" t="s">
        <v>46</v>
      </c>
      <c r="C65" s="769"/>
      <c r="D65" s="770"/>
      <c r="E65" s="771"/>
      <c r="F65" s="780"/>
      <c r="G65" s="782"/>
      <c r="H65" s="135" t="s">
        <v>142</v>
      </c>
      <c r="I65" s="782"/>
      <c r="J65" s="135" t="s">
        <v>143</v>
      </c>
      <c r="K65" s="782"/>
      <c r="L65" s="527" t="s">
        <v>144</v>
      </c>
      <c r="M65" s="137"/>
    </row>
    <row r="66" spans="1:13" ht="15" customHeight="1">
      <c r="A66" s="756"/>
      <c r="B66" s="783" t="s">
        <v>57</v>
      </c>
      <c r="C66" s="522" t="s">
        <v>419</v>
      </c>
      <c r="D66" s="521"/>
      <c r="E66" s="513" t="s">
        <v>181</v>
      </c>
      <c r="F66" s="521"/>
      <c r="G66" s="523" t="s">
        <v>420</v>
      </c>
      <c r="H66" s="523"/>
      <c r="I66" s="523"/>
      <c r="J66" s="523"/>
      <c r="K66" s="523"/>
      <c r="L66" s="523"/>
      <c r="M66" s="530"/>
    </row>
    <row r="67" spans="1:13" ht="15" customHeight="1">
      <c r="A67" s="756"/>
      <c r="B67" s="784"/>
      <c r="C67" s="118"/>
      <c r="D67" s="80" t="s">
        <v>6</v>
      </c>
      <c r="E67" s="275"/>
      <c r="F67" s="81" t="s">
        <v>149</v>
      </c>
      <c r="G67" s="767"/>
      <c r="H67" s="767"/>
      <c r="I67" s="767"/>
      <c r="J67" s="767"/>
      <c r="K67" s="767"/>
      <c r="L67" s="767"/>
      <c r="M67" s="768"/>
    </row>
    <row r="68" spans="1:13" ht="15" customHeight="1">
      <c r="A68" s="756"/>
      <c r="B68" s="785"/>
      <c r="C68" s="769"/>
      <c r="D68" s="770"/>
      <c r="E68" s="770"/>
      <c r="F68" s="770"/>
      <c r="G68" s="770"/>
      <c r="H68" s="770"/>
      <c r="I68" s="770"/>
      <c r="J68" s="770"/>
      <c r="K68" s="770"/>
      <c r="L68" s="770"/>
      <c r="M68" s="771"/>
    </row>
    <row r="69" spans="1:13" ht="15" customHeight="1">
      <c r="A69" s="756"/>
      <c r="B69" s="518" t="s">
        <v>49</v>
      </c>
      <c r="C69" s="777"/>
      <c r="D69" s="778"/>
      <c r="E69" s="779"/>
      <c r="F69" s="780" t="s">
        <v>141</v>
      </c>
      <c r="G69" s="781"/>
      <c r="H69" s="133"/>
      <c r="I69" s="781"/>
      <c r="J69" s="133"/>
      <c r="K69" s="781"/>
      <c r="L69" s="133"/>
      <c r="M69" s="134"/>
    </row>
    <row r="70" spans="1:13" ht="15" customHeight="1">
      <c r="A70" s="756"/>
      <c r="B70" s="261" t="s">
        <v>46</v>
      </c>
      <c r="C70" s="769"/>
      <c r="D70" s="770"/>
      <c r="E70" s="771"/>
      <c r="F70" s="780"/>
      <c r="G70" s="782"/>
      <c r="H70" s="135" t="s">
        <v>142</v>
      </c>
      <c r="I70" s="782"/>
      <c r="J70" s="135" t="s">
        <v>143</v>
      </c>
      <c r="K70" s="782"/>
      <c r="L70" s="527" t="s">
        <v>144</v>
      </c>
      <c r="M70" s="137"/>
    </row>
    <row r="71" spans="1:13" ht="15" customHeight="1">
      <c r="A71" s="756"/>
      <c r="B71" s="783" t="s">
        <v>57</v>
      </c>
      <c r="C71" s="522" t="s">
        <v>419</v>
      </c>
      <c r="D71" s="521"/>
      <c r="E71" s="513" t="s">
        <v>181</v>
      </c>
      <c r="F71" s="521"/>
      <c r="G71" s="523" t="s">
        <v>420</v>
      </c>
      <c r="H71" s="523"/>
      <c r="I71" s="523"/>
      <c r="J71" s="523"/>
      <c r="K71" s="523"/>
      <c r="L71" s="523"/>
      <c r="M71" s="530"/>
    </row>
    <row r="72" spans="1:13" ht="15" customHeight="1">
      <c r="A72" s="756"/>
      <c r="B72" s="784"/>
      <c r="C72" s="118"/>
      <c r="D72" s="80" t="s">
        <v>6</v>
      </c>
      <c r="E72" s="275"/>
      <c r="F72" s="81" t="s">
        <v>149</v>
      </c>
      <c r="G72" s="767"/>
      <c r="H72" s="767"/>
      <c r="I72" s="767"/>
      <c r="J72" s="767"/>
      <c r="K72" s="767"/>
      <c r="L72" s="767"/>
      <c r="M72" s="768"/>
    </row>
    <row r="73" spans="1:13" ht="15" customHeight="1">
      <c r="A73" s="756"/>
      <c r="B73" s="785"/>
      <c r="C73" s="769"/>
      <c r="D73" s="770"/>
      <c r="E73" s="770"/>
      <c r="F73" s="770"/>
      <c r="G73" s="770"/>
      <c r="H73" s="770"/>
      <c r="I73" s="770"/>
      <c r="J73" s="770"/>
      <c r="K73" s="770"/>
      <c r="L73" s="770"/>
      <c r="M73" s="771"/>
    </row>
    <row r="74" spans="1:13" ht="15" customHeight="1">
      <c r="A74" s="756"/>
      <c r="B74" s="518" t="s">
        <v>49</v>
      </c>
      <c r="C74" s="777"/>
      <c r="D74" s="778"/>
      <c r="E74" s="779"/>
      <c r="F74" s="780" t="s">
        <v>141</v>
      </c>
      <c r="G74" s="781"/>
      <c r="H74" s="133"/>
      <c r="I74" s="781"/>
      <c r="J74" s="133"/>
      <c r="K74" s="781"/>
      <c r="L74" s="133"/>
      <c r="M74" s="134"/>
    </row>
    <row r="75" spans="1:13" ht="15" customHeight="1">
      <c r="A75" s="756"/>
      <c r="B75" s="261" t="s">
        <v>46</v>
      </c>
      <c r="C75" s="769"/>
      <c r="D75" s="770"/>
      <c r="E75" s="771"/>
      <c r="F75" s="780"/>
      <c r="G75" s="782"/>
      <c r="H75" s="135" t="s">
        <v>142</v>
      </c>
      <c r="I75" s="782"/>
      <c r="J75" s="135" t="s">
        <v>143</v>
      </c>
      <c r="K75" s="782"/>
      <c r="L75" s="527" t="s">
        <v>144</v>
      </c>
      <c r="M75" s="137"/>
    </row>
    <row r="76" spans="1:13" ht="15" customHeight="1">
      <c r="A76" s="756"/>
      <c r="B76" s="783" t="s">
        <v>57</v>
      </c>
      <c r="C76" s="522" t="s">
        <v>419</v>
      </c>
      <c r="D76" s="521"/>
      <c r="E76" s="513" t="s">
        <v>181</v>
      </c>
      <c r="F76" s="521"/>
      <c r="G76" s="523" t="s">
        <v>420</v>
      </c>
      <c r="H76" s="523"/>
      <c r="I76" s="523"/>
      <c r="J76" s="523"/>
      <c r="K76" s="523"/>
      <c r="L76" s="523"/>
      <c r="M76" s="530"/>
    </row>
    <row r="77" spans="1:13" ht="15" customHeight="1">
      <c r="A77" s="756"/>
      <c r="B77" s="784"/>
      <c r="C77" s="118"/>
      <c r="D77" s="80" t="s">
        <v>6</v>
      </c>
      <c r="E77" s="275"/>
      <c r="F77" s="81" t="s">
        <v>149</v>
      </c>
      <c r="G77" s="767"/>
      <c r="H77" s="767"/>
      <c r="I77" s="767"/>
      <c r="J77" s="767"/>
      <c r="K77" s="767"/>
      <c r="L77" s="767"/>
      <c r="M77" s="768"/>
    </row>
    <row r="78" spans="1:13" ht="15" customHeight="1">
      <c r="A78" s="757"/>
      <c r="B78" s="785"/>
      <c r="C78" s="769"/>
      <c r="D78" s="770"/>
      <c r="E78" s="770"/>
      <c r="F78" s="770"/>
      <c r="G78" s="770"/>
      <c r="H78" s="770"/>
      <c r="I78" s="770"/>
      <c r="J78" s="770"/>
      <c r="K78" s="770"/>
      <c r="L78" s="770"/>
      <c r="M78" s="771"/>
    </row>
    <row r="79" spans="1:13" ht="5.0999999999999996" customHeight="1">
      <c r="A79" s="159"/>
      <c r="B79" s="514"/>
      <c r="C79" s="531"/>
      <c r="D79" s="531"/>
      <c r="E79" s="531"/>
      <c r="F79" s="531"/>
      <c r="G79" s="531"/>
      <c r="H79" s="531"/>
      <c r="I79" s="531"/>
      <c r="J79" s="531"/>
      <c r="K79" s="531"/>
      <c r="L79" s="531"/>
      <c r="M79" s="531"/>
    </row>
    <row r="80" spans="1:13" ht="15" customHeight="1">
      <c r="A80" s="354" t="s">
        <v>206</v>
      </c>
    </row>
    <row r="81" spans="1:13" ht="15" customHeight="1">
      <c r="A81" s="1360" t="s">
        <v>203</v>
      </c>
      <c r="B81" s="1360"/>
      <c r="C81" s="525" t="s">
        <v>204</v>
      </c>
      <c r="D81" s="838"/>
      <c r="E81" s="838"/>
      <c r="F81" s="838"/>
      <c r="G81" s="839" t="s">
        <v>205</v>
      </c>
      <c r="H81" s="839"/>
      <c r="I81" s="840"/>
      <c r="J81" s="840"/>
      <c r="K81" s="840"/>
      <c r="L81" s="840"/>
      <c r="M81" s="840"/>
    </row>
    <row r="82" spans="1:13" ht="15" customHeight="1">
      <c r="A82" s="1360"/>
      <c r="B82" s="1360"/>
      <c r="C82" s="525" t="s">
        <v>204</v>
      </c>
      <c r="D82" s="838"/>
      <c r="E82" s="838"/>
      <c r="F82" s="838"/>
      <c r="G82" s="839" t="s">
        <v>205</v>
      </c>
      <c r="H82" s="839"/>
      <c r="I82" s="840"/>
      <c r="J82" s="840"/>
      <c r="K82" s="840"/>
      <c r="L82" s="840"/>
      <c r="M82" s="840"/>
    </row>
    <row r="83" spans="1:13" ht="15" customHeight="1">
      <c r="A83" s="1360"/>
      <c r="B83" s="1360"/>
      <c r="C83" s="525" t="s">
        <v>204</v>
      </c>
      <c r="D83" s="838"/>
      <c r="E83" s="838"/>
      <c r="F83" s="838"/>
      <c r="G83" s="839" t="s">
        <v>205</v>
      </c>
      <c r="H83" s="839"/>
      <c r="I83" s="840"/>
      <c r="J83" s="840"/>
      <c r="K83" s="840"/>
      <c r="L83" s="840"/>
      <c r="M83" s="840"/>
    </row>
    <row r="84" spans="1:13" ht="15" customHeight="1">
      <c r="A84" s="1359" t="s">
        <v>237</v>
      </c>
      <c r="B84" s="1359"/>
      <c r="C84" s="525" t="s">
        <v>204</v>
      </c>
      <c r="D84" s="1081"/>
      <c r="E84" s="1082"/>
      <c r="F84" s="1082"/>
      <c r="G84" s="1082"/>
      <c r="H84" s="1082"/>
      <c r="I84" s="1082"/>
      <c r="J84" s="1082"/>
      <c r="K84" s="1082"/>
      <c r="L84" s="1082"/>
      <c r="M84" s="1083"/>
    </row>
    <row r="85" spans="1:13" ht="15" customHeight="1">
      <c r="A85" s="1359"/>
      <c r="B85" s="1359"/>
      <c r="C85" s="525" t="s">
        <v>204</v>
      </c>
      <c r="D85" s="1081"/>
      <c r="E85" s="1082"/>
      <c r="F85" s="1082"/>
      <c r="G85" s="1082"/>
      <c r="H85" s="1082"/>
      <c r="I85" s="1082"/>
      <c r="J85" s="1082"/>
      <c r="K85" s="1082"/>
      <c r="L85" s="1082"/>
      <c r="M85" s="1083"/>
    </row>
    <row r="86" spans="1:13" ht="15" customHeight="1">
      <c r="A86" s="1359"/>
      <c r="B86" s="1359"/>
      <c r="C86" s="525" t="s">
        <v>204</v>
      </c>
      <c r="D86" s="1081"/>
      <c r="E86" s="1082"/>
      <c r="F86" s="1082"/>
      <c r="G86" s="1082"/>
      <c r="H86" s="1082"/>
      <c r="I86" s="1082"/>
      <c r="J86" s="1082"/>
      <c r="K86" s="1082"/>
      <c r="L86" s="1082"/>
      <c r="M86" s="1083"/>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75" defaultRowHeight="13.5"/>
  <cols>
    <col min="1" max="1" width="5.625" style="499" customWidth="1"/>
    <col min="2" max="7" width="8.625" style="499" customWidth="1"/>
    <col min="8" max="13" width="4.625" style="499" customWidth="1"/>
    <col min="14" max="16384" width="3.875" style="499"/>
  </cols>
  <sheetData>
    <row r="1" spans="1:15" ht="15" customHeight="1">
      <c r="A1" s="69" t="s">
        <v>452</v>
      </c>
      <c r="B1" s="70"/>
      <c r="C1" s="70"/>
      <c r="D1" s="70"/>
      <c r="E1" s="70"/>
      <c r="F1" s="70"/>
      <c r="G1" s="70"/>
      <c r="H1" s="70"/>
      <c r="I1" s="70"/>
      <c r="J1" s="70"/>
      <c r="K1" s="70"/>
      <c r="L1" s="70"/>
      <c r="M1" s="70"/>
      <c r="N1" s="533"/>
      <c r="O1" s="533"/>
    </row>
    <row r="2" spans="1:15" ht="15" customHeight="1">
      <c r="A2" s="71"/>
      <c r="B2" s="524"/>
      <c r="C2" s="524"/>
      <c r="D2" s="524"/>
      <c r="E2" s="524"/>
      <c r="F2" s="70"/>
      <c r="G2" s="70"/>
      <c r="H2" s="70"/>
      <c r="I2" s="70"/>
      <c r="J2" s="70"/>
      <c r="K2" s="70"/>
      <c r="L2" s="70"/>
      <c r="M2" s="70"/>
      <c r="N2" s="533"/>
      <c r="O2" s="533"/>
    </row>
    <row r="3" spans="1:15" ht="15" customHeight="1">
      <c r="A3" s="755" t="s">
        <v>261</v>
      </c>
      <c r="B3" s="73" t="s">
        <v>49</v>
      </c>
      <c r="C3" s="758"/>
      <c r="D3" s="759"/>
      <c r="E3" s="759"/>
      <c r="F3" s="759"/>
      <c r="G3" s="759"/>
      <c r="H3" s="759"/>
      <c r="I3" s="759"/>
      <c r="J3" s="759"/>
      <c r="K3" s="759"/>
      <c r="L3" s="759"/>
      <c r="M3" s="760"/>
      <c r="N3" s="533"/>
      <c r="O3" s="533"/>
    </row>
    <row r="4" spans="1:15" ht="15" customHeight="1">
      <c r="A4" s="756"/>
      <c r="B4" s="74" t="s">
        <v>64</v>
      </c>
      <c r="C4" s="761"/>
      <c r="D4" s="762"/>
      <c r="E4" s="762"/>
      <c r="F4" s="762"/>
      <c r="G4" s="762"/>
      <c r="H4" s="762"/>
      <c r="I4" s="762"/>
      <c r="J4" s="762"/>
      <c r="K4" s="762"/>
      <c r="L4" s="762"/>
      <c r="M4" s="763"/>
      <c r="N4" s="533"/>
      <c r="O4" s="533"/>
    </row>
    <row r="5" spans="1:15" ht="15" customHeight="1">
      <c r="A5" s="756"/>
      <c r="B5" s="764" t="s">
        <v>63</v>
      </c>
      <c r="C5" s="522" t="s">
        <v>419</v>
      </c>
      <c r="D5" s="131"/>
      <c r="E5" s="513" t="s">
        <v>181</v>
      </c>
      <c r="F5" s="131"/>
      <c r="G5" s="523" t="s">
        <v>420</v>
      </c>
      <c r="H5" s="523"/>
      <c r="I5" s="523"/>
      <c r="J5" s="523"/>
      <c r="K5" s="523"/>
      <c r="L5" s="523"/>
      <c r="M5" s="530"/>
      <c r="N5" s="533"/>
      <c r="O5" s="533"/>
    </row>
    <row r="6" spans="1:15" ht="15" customHeight="1">
      <c r="A6" s="756"/>
      <c r="B6" s="765"/>
      <c r="C6" s="118"/>
      <c r="D6" s="80" t="s">
        <v>6</v>
      </c>
      <c r="E6" s="275"/>
      <c r="F6" s="81" t="s">
        <v>149</v>
      </c>
      <c r="G6" s="767"/>
      <c r="H6" s="767"/>
      <c r="I6" s="767"/>
      <c r="J6" s="767"/>
      <c r="K6" s="767"/>
      <c r="L6" s="767"/>
      <c r="M6" s="768"/>
      <c r="N6" s="533"/>
      <c r="O6" s="533"/>
    </row>
    <row r="7" spans="1:15" ht="15" customHeight="1">
      <c r="A7" s="756"/>
      <c r="B7" s="766"/>
      <c r="C7" s="769"/>
      <c r="D7" s="770"/>
      <c r="E7" s="770"/>
      <c r="F7" s="770"/>
      <c r="G7" s="770"/>
      <c r="H7" s="770"/>
      <c r="I7" s="770"/>
      <c r="J7" s="770"/>
      <c r="K7" s="770"/>
      <c r="L7" s="770"/>
      <c r="M7" s="771"/>
      <c r="N7" s="533"/>
      <c r="O7" s="533"/>
    </row>
    <row r="8" spans="1:15" ht="15" customHeight="1">
      <c r="A8" s="756"/>
      <c r="B8" s="512" t="s">
        <v>61</v>
      </c>
      <c r="C8" s="517" t="s">
        <v>60</v>
      </c>
      <c r="D8" s="772"/>
      <c r="E8" s="772"/>
      <c r="F8" s="773"/>
      <c r="G8" s="73" t="s">
        <v>199</v>
      </c>
      <c r="H8" s="773"/>
      <c r="I8" s="773"/>
      <c r="J8" s="773"/>
      <c r="K8" s="773"/>
      <c r="L8" s="773"/>
      <c r="M8" s="773"/>
      <c r="N8" s="533"/>
      <c r="O8" s="533"/>
    </row>
    <row r="9" spans="1:15" ht="15" customHeight="1">
      <c r="A9" s="757"/>
      <c r="B9" s="510" t="s">
        <v>140</v>
      </c>
      <c r="C9" s="774"/>
      <c r="D9" s="775"/>
      <c r="E9" s="775"/>
      <c r="F9" s="775"/>
      <c r="G9" s="775"/>
      <c r="H9" s="775"/>
      <c r="I9" s="775"/>
      <c r="J9" s="775"/>
      <c r="K9" s="775"/>
      <c r="L9" s="775"/>
      <c r="M9" s="776"/>
      <c r="N9" s="533"/>
      <c r="O9" s="533"/>
    </row>
    <row r="10" spans="1:15" ht="15" customHeight="1">
      <c r="A10" s="755" t="s">
        <v>58</v>
      </c>
      <c r="B10" s="518" t="s">
        <v>49</v>
      </c>
      <c r="C10" s="777"/>
      <c r="D10" s="778"/>
      <c r="E10" s="779"/>
      <c r="F10" s="780" t="s">
        <v>141</v>
      </c>
      <c r="G10" s="781"/>
      <c r="H10" s="133"/>
      <c r="I10" s="781"/>
      <c r="J10" s="133"/>
      <c r="K10" s="781"/>
      <c r="L10" s="133"/>
      <c r="M10" s="134"/>
      <c r="N10" s="533"/>
      <c r="O10" s="533"/>
    </row>
    <row r="11" spans="1:15" ht="15" customHeight="1">
      <c r="A11" s="756"/>
      <c r="B11" s="261" t="s">
        <v>46</v>
      </c>
      <c r="C11" s="769"/>
      <c r="D11" s="770"/>
      <c r="E11" s="771"/>
      <c r="F11" s="780"/>
      <c r="G11" s="782"/>
      <c r="H11" s="135" t="s">
        <v>142</v>
      </c>
      <c r="I11" s="782"/>
      <c r="J11" s="135" t="s">
        <v>143</v>
      </c>
      <c r="K11" s="782"/>
      <c r="L11" s="527" t="s">
        <v>144</v>
      </c>
      <c r="M11" s="137"/>
      <c r="N11" s="533"/>
      <c r="O11" s="533"/>
    </row>
    <row r="12" spans="1:15" ht="15" customHeight="1">
      <c r="A12" s="756"/>
      <c r="B12" s="783" t="s">
        <v>57</v>
      </c>
      <c r="C12" s="522" t="s">
        <v>419</v>
      </c>
      <c r="D12" s="131"/>
      <c r="E12" s="513" t="s">
        <v>181</v>
      </c>
      <c r="F12" s="131"/>
      <c r="G12" s="523" t="s">
        <v>420</v>
      </c>
      <c r="H12" s="523"/>
      <c r="I12" s="523"/>
      <c r="J12" s="523"/>
      <c r="K12" s="523"/>
      <c r="L12" s="523"/>
      <c r="M12" s="530"/>
      <c r="N12" s="533"/>
      <c r="O12" s="533"/>
    </row>
    <row r="13" spans="1:15" ht="15" customHeight="1">
      <c r="A13" s="756"/>
      <c r="B13" s="784"/>
      <c r="C13" s="118"/>
      <c r="D13" s="80" t="s">
        <v>6</v>
      </c>
      <c r="E13" s="275"/>
      <c r="F13" s="81" t="s">
        <v>149</v>
      </c>
      <c r="G13" s="767"/>
      <c r="H13" s="767"/>
      <c r="I13" s="767"/>
      <c r="J13" s="767"/>
      <c r="K13" s="767"/>
      <c r="L13" s="767"/>
      <c r="M13" s="768"/>
      <c r="N13" s="533"/>
      <c r="O13" s="533"/>
    </row>
    <row r="14" spans="1:15" ht="15" customHeight="1">
      <c r="A14" s="756"/>
      <c r="B14" s="785"/>
      <c r="C14" s="769"/>
      <c r="D14" s="770"/>
      <c r="E14" s="770"/>
      <c r="F14" s="770"/>
      <c r="G14" s="770"/>
      <c r="H14" s="770"/>
      <c r="I14" s="770"/>
      <c r="J14" s="770"/>
      <c r="K14" s="770"/>
      <c r="L14" s="770"/>
      <c r="M14" s="771"/>
      <c r="N14" s="533"/>
      <c r="O14" s="533"/>
    </row>
    <row r="15" spans="1:15" ht="15" customHeight="1">
      <c r="A15" s="755" t="s">
        <v>137</v>
      </c>
      <c r="B15" s="518" t="s">
        <v>49</v>
      </c>
      <c r="C15" s="777"/>
      <c r="D15" s="778"/>
      <c r="E15" s="779"/>
      <c r="F15" s="780" t="s">
        <v>141</v>
      </c>
      <c r="G15" s="781"/>
      <c r="H15" s="133"/>
      <c r="I15" s="781"/>
      <c r="J15" s="133"/>
      <c r="K15" s="781"/>
      <c r="L15" s="133"/>
      <c r="M15" s="134"/>
      <c r="N15" s="533"/>
      <c r="O15" s="533"/>
    </row>
    <row r="16" spans="1:15" ht="15" customHeight="1">
      <c r="A16" s="756"/>
      <c r="B16" s="261" t="s">
        <v>46</v>
      </c>
      <c r="C16" s="769"/>
      <c r="D16" s="770"/>
      <c r="E16" s="771"/>
      <c r="F16" s="780"/>
      <c r="G16" s="782"/>
      <c r="H16" s="135" t="s">
        <v>142</v>
      </c>
      <c r="I16" s="782"/>
      <c r="J16" s="135" t="s">
        <v>143</v>
      </c>
      <c r="K16" s="782"/>
      <c r="L16" s="527" t="s">
        <v>144</v>
      </c>
      <c r="M16" s="137"/>
      <c r="N16" s="533"/>
      <c r="O16" s="533"/>
    </row>
    <row r="17" spans="1:15" ht="15" customHeight="1">
      <c r="A17" s="756"/>
      <c r="B17" s="783" t="s">
        <v>57</v>
      </c>
      <c r="C17" s="522" t="s">
        <v>419</v>
      </c>
      <c r="D17" s="521"/>
      <c r="E17" s="513" t="s">
        <v>181</v>
      </c>
      <c r="F17" s="521"/>
      <c r="G17" s="523" t="s">
        <v>420</v>
      </c>
      <c r="H17" s="523"/>
      <c r="I17" s="523"/>
      <c r="J17" s="523"/>
      <c r="K17" s="523"/>
      <c r="L17" s="523"/>
      <c r="M17" s="530"/>
      <c r="N17" s="533"/>
      <c r="O17" s="533"/>
    </row>
    <row r="18" spans="1:15" ht="15" customHeight="1">
      <c r="A18" s="756"/>
      <c r="B18" s="784"/>
      <c r="C18" s="118"/>
      <c r="D18" s="80" t="s">
        <v>6</v>
      </c>
      <c r="E18" s="275"/>
      <c r="F18" s="81" t="s">
        <v>149</v>
      </c>
      <c r="G18" s="767"/>
      <c r="H18" s="767"/>
      <c r="I18" s="767"/>
      <c r="J18" s="767"/>
      <c r="K18" s="767"/>
      <c r="L18" s="767"/>
      <c r="M18" s="768"/>
      <c r="N18" s="533"/>
      <c r="O18" s="533"/>
    </row>
    <row r="19" spans="1:15" ht="15" customHeight="1">
      <c r="A19" s="756"/>
      <c r="B19" s="784"/>
      <c r="C19" s="1361"/>
      <c r="D19" s="1362"/>
      <c r="E19" s="1362"/>
      <c r="F19" s="1362"/>
      <c r="G19" s="1362"/>
      <c r="H19" s="1362"/>
      <c r="I19" s="1362"/>
      <c r="J19" s="1362"/>
      <c r="K19" s="1362"/>
      <c r="L19" s="1362"/>
      <c r="M19" s="1363"/>
      <c r="N19" s="533"/>
      <c r="O19" s="533"/>
    </row>
    <row r="20" spans="1:15" ht="15" customHeight="1">
      <c r="A20" s="839" t="s">
        <v>305</v>
      </c>
      <c r="B20" s="839"/>
      <c r="C20" s="516" t="s">
        <v>204</v>
      </c>
      <c r="D20" s="772"/>
      <c r="E20" s="772"/>
      <c r="F20" s="772"/>
      <c r="G20" s="772"/>
      <c r="H20" s="772"/>
      <c r="I20" s="772"/>
      <c r="J20" s="772"/>
      <c r="K20" s="772"/>
      <c r="L20" s="772"/>
      <c r="M20" s="772"/>
      <c r="N20" s="533"/>
      <c r="O20" s="533"/>
    </row>
    <row r="21" spans="1:15" ht="15" customHeight="1">
      <c r="A21" s="839"/>
      <c r="B21" s="839"/>
      <c r="C21" s="516" t="s">
        <v>306</v>
      </c>
      <c r="D21" s="772"/>
      <c r="E21" s="772"/>
      <c r="F21" s="772"/>
      <c r="G21" s="772"/>
      <c r="H21" s="772"/>
      <c r="I21" s="772"/>
      <c r="J21" s="772"/>
      <c r="K21" s="772"/>
      <c r="L21" s="772"/>
      <c r="M21" s="772"/>
      <c r="N21" s="533"/>
      <c r="O21" s="533"/>
    </row>
    <row r="22" spans="1:15" ht="15" customHeight="1">
      <c r="A22" s="789" t="s">
        <v>90</v>
      </c>
      <c r="B22" s="790"/>
      <c r="C22" s="790"/>
      <c r="D22" s="791"/>
      <c r="E22" s="791"/>
      <c r="F22" s="792"/>
      <c r="G22" s="793"/>
      <c r="H22" s="794" t="s">
        <v>51</v>
      </c>
      <c r="I22" s="795"/>
      <c r="J22" s="795"/>
      <c r="K22" s="795"/>
      <c r="L22" s="795"/>
      <c r="M22" s="796"/>
      <c r="N22" s="534"/>
      <c r="O22" s="533"/>
    </row>
    <row r="23" spans="1:15" ht="15" hidden="1" customHeight="1">
      <c r="A23" s="797" t="s">
        <v>145</v>
      </c>
      <c r="B23" s="798"/>
      <c r="C23" s="798"/>
      <c r="D23" s="798"/>
      <c r="E23" s="798"/>
      <c r="F23" s="798"/>
      <c r="G23" s="798"/>
      <c r="H23" s="798"/>
      <c r="I23" s="798"/>
      <c r="J23" s="798"/>
      <c r="K23" s="798"/>
      <c r="L23" s="798"/>
      <c r="M23" s="799"/>
      <c r="N23" s="533"/>
      <c r="O23" s="533"/>
    </row>
    <row r="24" spans="1:15" ht="15" hidden="1" customHeight="1">
      <c r="A24" s="800" t="s">
        <v>45</v>
      </c>
      <c r="B24" s="801"/>
      <c r="C24" s="780" t="s">
        <v>44</v>
      </c>
      <c r="D24" s="780"/>
      <c r="E24" s="783" t="s">
        <v>43</v>
      </c>
      <c r="F24" s="764"/>
      <c r="G24" s="513"/>
      <c r="H24" s="513"/>
      <c r="I24" s="513"/>
      <c r="J24" s="513"/>
      <c r="K24" s="513"/>
      <c r="L24" s="513"/>
      <c r="M24" s="519"/>
      <c r="N24" s="533"/>
      <c r="O24" s="533"/>
    </row>
    <row r="25" spans="1:15" ht="15" hidden="1" customHeight="1">
      <c r="A25" s="802"/>
      <c r="B25" s="803"/>
      <c r="C25" s="517" t="s">
        <v>42</v>
      </c>
      <c r="D25" s="517" t="s">
        <v>41</v>
      </c>
      <c r="E25" s="517" t="s">
        <v>42</v>
      </c>
      <c r="F25" s="517" t="s">
        <v>41</v>
      </c>
      <c r="G25" s="514"/>
      <c r="H25" s="514"/>
      <c r="I25" s="514"/>
      <c r="J25" s="514"/>
      <c r="K25" s="514"/>
      <c r="L25" s="514"/>
      <c r="M25" s="97"/>
      <c r="N25" s="533"/>
      <c r="O25" s="533"/>
    </row>
    <row r="26" spans="1:15" ht="15" hidden="1" customHeight="1">
      <c r="A26" s="783" t="s">
        <v>412</v>
      </c>
      <c r="B26" s="786"/>
      <c r="C26" s="517"/>
      <c r="D26" s="517"/>
      <c r="E26" s="517"/>
      <c r="F26" s="517"/>
      <c r="G26" s="514"/>
      <c r="H26" s="514"/>
      <c r="I26" s="514"/>
      <c r="J26" s="514"/>
      <c r="K26" s="514"/>
      <c r="L26" s="514"/>
      <c r="M26" s="97"/>
      <c r="N26" s="533"/>
      <c r="O26" s="533"/>
    </row>
    <row r="27" spans="1:15" ht="15" hidden="1" customHeight="1">
      <c r="A27" s="785" t="s">
        <v>413</v>
      </c>
      <c r="B27" s="787"/>
      <c r="C27" s="517"/>
      <c r="D27" s="517"/>
      <c r="E27" s="517"/>
      <c r="F27" s="517"/>
      <c r="G27" s="514"/>
      <c r="H27" s="514"/>
      <c r="I27" s="514"/>
      <c r="J27" s="514"/>
      <c r="K27" s="514"/>
      <c r="L27" s="514"/>
      <c r="M27" s="97"/>
      <c r="N27" s="533"/>
      <c r="O27" s="533"/>
    </row>
    <row r="28" spans="1:15" ht="15" hidden="1" customHeight="1">
      <c r="A28" s="510" t="s">
        <v>414</v>
      </c>
      <c r="B28" s="511"/>
      <c r="C28" s="780"/>
      <c r="D28" s="780"/>
      <c r="E28" s="780"/>
      <c r="F28" s="780"/>
      <c r="G28" s="514"/>
      <c r="H28" s="514"/>
      <c r="I28" s="514"/>
      <c r="J28" s="514"/>
      <c r="K28" s="514"/>
      <c r="L28" s="514"/>
      <c r="M28" s="97"/>
      <c r="N28" s="533"/>
      <c r="O28" s="533"/>
    </row>
    <row r="29" spans="1:15" ht="15" hidden="1" customHeight="1">
      <c r="A29" s="510" t="s">
        <v>415</v>
      </c>
      <c r="B29" s="511"/>
      <c r="C29" s="788"/>
      <c r="D29" s="788"/>
      <c r="E29" s="788"/>
      <c r="F29" s="788"/>
      <c r="G29" s="515"/>
      <c r="H29" s="515"/>
      <c r="I29" s="515"/>
      <c r="J29" s="515"/>
      <c r="K29" s="515"/>
      <c r="L29" s="515"/>
      <c r="M29" s="520"/>
      <c r="N29" s="534"/>
      <c r="O29" s="533"/>
    </row>
    <row r="30" spans="1:15" ht="15" customHeight="1">
      <c r="A30" s="797" t="s">
        <v>146</v>
      </c>
      <c r="B30" s="798"/>
      <c r="C30" s="1202"/>
      <c r="D30" s="1202"/>
      <c r="E30" s="1202"/>
      <c r="F30" s="798"/>
      <c r="G30" s="1202"/>
      <c r="H30" s="1202"/>
      <c r="I30" s="1202"/>
      <c r="J30" s="1202"/>
      <c r="K30" s="1202"/>
      <c r="L30" s="1202"/>
      <c r="M30" s="1260"/>
      <c r="N30" s="534"/>
      <c r="O30" s="533"/>
    </row>
    <row r="31" spans="1:15" ht="15" customHeight="1">
      <c r="A31" s="1355" t="s">
        <v>276</v>
      </c>
      <c r="B31" s="1356"/>
      <c r="C31" s="1075" t="s">
        <v>430</v>
      </c>
      <c r="D31" s="1076"/>
      <c r="E31" s="1077"/>
      <c r="F31" s="1204"/>
      <c r="G31" s="1204"/>
      <c r="H31" s="529"/>
      <c r="I31" s="529"/>
      <c r="J31" s="529"/>
      <c r="K31" s="529"/>
      <c r="L31" s="529"/>
      <c r="M31" s="532"/>
      <c r="N31" s="534"/>
      <c r="O31" s="533"/>
    </row>
    <row r="32" spans="1:15" ht="15" customHeight="1">
      <c r="A32" s="1357"/>
      <c r="B32" s="1358"/>
      <c r="C32" s="1352" t="s">
        <v>431</v>
      </c>
      <c r="D32" s="1353"/>
      <c r="E32" s="1354"/>
      <c r="F32" s="1341"/>
      <c r="G32" s="1341"/>
      <c r="H32" s="526"/>
      <c r="I32" s="526"/>
      <c r="J32" s="526"/>
      <c r="K32" s="526"/>
      <c r="L32" s="526"/>
      <c r="M32" s="193"/>
      <c r="N32" s="534"/>
      <c r="O32" s="533"/>
    </row>
    <row r="33" spans="1:15" ht="30" customHeight="1">
      <c r="A33" s="1342" t="s">
        <v>450</v>
      </c>
      <c r="B33" s="1343"/>
      <c r="C33" s="528" t="s">
        <v>453</v>
      </c>
      <c r="D33" s="528"/>
      <c r="E33" s="528" t="s">
        <v>309</v>
      </c>
      <c r="F33" s="528"/>
      <c r="G33" s="528" t="s">
        <v>318</v>
      </c>
      <c r="H33" s="1339"/>
      <c r="I33" s="1339"/>
      <c r="J33" s="1351" t="s">
        <v>456</v>
      </c>
      <c r="K33" s="1351"/>
      <c r="L33" s="1339"/>
      <c r="M33" s="1339"/>
      <c r="N33" s="534"/>
      <c r="O33" s="533"/>
    </row>
    <row r="34" spans="1:15" ht="42.75" customHeight="1">
      <c r="A34" s="1344"/>
      <c r="B34" s="1345"/>
      <c r="C34" s="528" t="s">
        <v>319</v>
      </c>
      <c r="D34" s="528"/>
      <c r="E34" s="201" t="s">
        <v>455</v>
      </c>
      <c r="F34" s="528"/>
      <c r="G34" s="201" t="s">
        <v>320</v>
      </c>
      <c r="H34" s="1339"/>
      <c r="I34" s="1339"/>
      <c r="J34" s="1371" t="s">
        <v>316</v>
      </c>
      <c r="K34" s="1371"/>
      <c r="L34" s="1339"/>
      <c r="M34" s="1339"/>
      <c r="N34" s="534"/>
      <c r="O34" s="533"/>
    </row>
    <row r="35" spans="1:15" ht="15" customHeight="1">
      <c r="A35" s="1344"/>
      <c r="B35" s="1345"/>
      <c r="C35" s="1372" t="s">
        <v>321</v>
      </c>
      <c r="D35" s="1373"/>
      <c r="E35" s="1373"/>
      <c r="F35" s="1373"/>
      <c r="G35" s="1373"/>
      <c r="H35" s="1373"/>
      <c r="I35" s="1373"/>
      <c r="J35" s="1373"/>
      <c r="K35" s="1373"/>
      <c r="L35" s="1373"/>
      <c r="M35" s="1374"/>
      <c r="N35" s="534"/>
      <c r="O35" s="533"/>
    </row>
    <row r="36" spans="1:15" ht="15" customHeight="1">
      <c r="A36" s="808" t="s">
        <v>451</v>
      </c>
      <c r="B36" s="809"/>
      <c r="C36" s="810"/>
      <c r="D36" s="811"/>
      <c r="E36" s="811"/>
      <c r="F36" s="811"/>
      <c r="G36" s="811"/>
      <c r="H36" s="811"/>
      <c r="I36" s="811"/>
      <c r="J36" s="811"/>
      <c r="K36" s="811"/>
      <c r="L36" s="811"/>
      <c r="M36" s="812"/>
      <c r="N36" s="534"/>
      <c r="O36" s="533"/>
    </row>
    <row r="37" spans="1:15" ht="24.95" customHeight="1">
      <c r="A37" s="841" t="s">
        <v>224</v>
      </c>
      <c r="B37" s="842"/>
      <c r="C37" s="847"/>
      <c r="D37" s="848"/>
      <c r="E37" s="848"/>
      <c r="F37" s="848"/>
      <c r="G37" s="848"/>
      <c r="H37" s="848"/>
      <c r="I37" s="848"/>
      <c r="J37" s="848"/>
      <c r="K37" s="848"/>
      <c r="L37" s="848"/>
      <c r="M37" s="849"/>
    </row>
    <row r="38" spans="1:15" ht="15" customHeight="1">
      <c r="A38" s="808" t="s">
        <v>27</v>
      </c>
      <c r="B38" s="809"/>
      <c r="C38" s="810"/>
      <c r="D38" s="811"/>
      <c r="E38" s="811"/>
      <c r="F38" s="811"/>
      <c r="G38" s="811"/>
      <c r="H38" s="811"/>
      <c r="I38" s="811"/>
      <c r="J38" s="811"/>
      <c r="K38" s="811"/>
      <c r="L38" s="811"/>
      <c r="M38" s="812"/>
      <c r="N38" s="533"/>
      <c r="O38" s="533"/>
    </row>
    <row r="39" spans="1:15" ht="15" customHeight="1">
      <c r="A39" s="808" t="s">
        <v>26</v>
      </c>
      <c r="B39" s="809"/>
      <c r="C39" s="810"/>
      <c r="D39" s="811"/>
      <c r="E39" s="811"/>
      <c r="F39" s="811"/>
      <c r="G39" s="811"/>
      <c r="H39" s="811"/>
      <c r="I39" s="811"/>
      <c r="J39" s="811"/>
      <c r="K39" s="811"/>
      <c r="L39" s="811"/>
      <c r="M39" s="812"/>
      <c r="N39" s="534"/>
      <c r="O39" s="533"/>
    </row>
    <row r="40" spans="1:15" ht="15" customHeight="1">
      <c r="A40" s="1364" t="s">
        <v>237</v>
      </c>
      <c r="B40" s="1364"/>
      <c r="C40" s="525" t="s">
        <v>204</v>
      </c>
      <c r="D40" s="839"/>
      <c r="E40" s="839"/>
      <c r="F40" s="839"/>
      <c r="G40" s="839"/>
      <c r="H40" s="839"/>
      <c r="I40" s="839"/>
      <c r="J40" s="839"/>
      <c r="K40" s="839"/>
      <c r="L40" s="839"/>
      <c r="M40" s="839"/>
      <c r="N40" s="534"/>
      <c r="O40" s="533"/>
    </row>
    <row r="41" spans="1:15" ht="15" customHeight="1">
      <c r="A41" s="70" t="s">
        <v>394</v>
      </c>
      <c r="B41" s="514"/>
      <c r="C41" s="531"/>
      <c r="D41" s="531"/>
      <c r="E41" s="531"/>
      <c r="F41" s="531"/>
      <c r="G41" s="531"/>
      <c r="H41" s="531"/>
      <c r="I41" s="531"/>
      <c r="J41" s="531"/>
      <c r="K41" s="531"/>
      <c r="L41" s="531"/>
      <c r="M41" s="531"/>
      <c r="N41" s="533"/>
      <c r="O41" s="533"/>
    </row>
    <row r="42" spans="1:15" ht="18" customHeight="1">
      <c r="A42" s="827" t="s">
        <v>185</v>
      </c>
      <c r="B42" s="827"/>
      <c r="C42" s="827"/>
      <c r="D42" s="827"/>
      <c r="E42" s="827"/>
      <c r="F42" s="827"/>
      <c r="G42" s="827"/>
      <c r="H42" s="827"/>
      <c r="I42" s="827"/>
      <c r="J42" s="827"/>
      <c r="K42" s="827"/>
      <c r="L42" s="827"/>
      <c r="M42" s="827"/>
      <c r="N42" s="534"/>
      <c r="O42" s="533"/>
    </row>
    <row r="43" spans="1:15" ht="18" customHeight="1">
      <c r="A43" s="827" t="s">
        <v>462</v>
      </c>
      <c r="B43" s="827"/>
      <c r="C43" s="827"/>
      <c r="D43" s="827"/>
      <c r="E43" s="827"/>
      <c r="F43" s="827"/>
      <c r="G43" s="827"/>
      <c r="H43" s="827"/>
      <c r="I43" s="827"/>
      <c r="J43" s="827"/>
      <c r="K43" s="827"/>
      <c r="L43" s="827"/>
      <c r="M43" s="827"/>
      <c r="N43" s="534"/>
      <c r="O43" s="533"/>
    </row>
    <row r="44" spans="1:15" ht="30" customHeight="1">
      <c r="A44" s="827" t="s">
        <v>207</v>
      </c>
      <c r="B44" s="828"/>
      <c r="C44" s="828"/>
      <c r="D44" s="828"/>
      <c r="E44" s="828"/>
      <c r="F44" s="828"/>
      <c r="G44" s="828"/>
      <c r="H44" s="828"/>
      <c r="I44" s="828"/>
      <c r="J44" s="828"/>
      <c r="K44" s="828"/>
      <c r="L44" s="828"/>
      <c r="M44" s="828"/>
      <c r="N44" s="533"/>
      <c r="O44" s="533"/>
    </row>
    <row r="45" spans="1:15" ht="15" customHeight="1">
      <c r="A45" s="69" t="s">
        <v>198</v>
      </c>
      <c r="B45" s="70"/>
      <c r="C45" s="70"/>
      <c r="D45" s="70"/>
      <c r="E45" s="70"/>
      <c r="F45" s="70"/>
      <c r="G45" s="70"/>
      <c r="H45" s="70"/>
      <c r="I45" s="70"/>
      <c r="J45" s="70"/>
      <c r="K45" s="70"/>
      <c r="L45" s="70"/>
      <c r="M45" s="70"/>
      <c r="N45" s="533"/>
      <c r="O45" s="533"/>
    </row>
    <row r="46" spans="1:15" ht="15" customHeight="1">
      <c r="A46" s="354" t="s">
        <v>303</v>
      </c>
      <c r="B46" s="355"/>
      <c r="C46" s="355"/>
      <c r="D46" s="355"/>
      <c r="E46" s="355"/>
      <c r="F46" s="355"/>
      <c r="G46" s="355"/>
      <c r="H46" s="355"/>
      <c r="I46" s="355"/>
      <c r="J46" s="355"/>
      <c r="K46" s="355"/>
      <c r="L46" s="355"/>
      <c r="M46" s="355"/>
    </row>
    <row r="47" spans="1:15" ht="15" customHeight="1">
      <c r="A47" s="755" t="s">
        <v>137</v>
      </c>
      <c r="B47" s="73" t="s">
        <v>49</v>
      </c>
      <c r="C47" s="777"/>
      <c r="D47" s="778"/>
      <c r="E47" s="779"/>
      <c r="F47" s="780" t="s">
        <v>141</v>
      </c>
      <c r="G47" s="781"/>
      <c r="H47" s="133"/>
      <c r="I47" s="781"/>
      <c r="J47" s="133"/>
      <c r="K47" s="781"/>
      <c r="L47" s="133"/>
      <c r="M47" s="134"/>
    </row>
    <row r="48" spans="1:15" ht="15" customHeight="1">
      <c r="A48" s="756"/>
      <c r="B48" s="139" t="s">
        <v>46</v>
      </c>
      <c r="C48" s="769"/>
      <c r="D48" s="770"/>
      <c r="E48" s="771"/>
      <c r="F48" s="780"/>
      <c r="G48" s="782"/>
      <c r="H48" s="135" t="s">
        <v>142</v>
      </c>
      <c r="I48" s="782"/>
      <c r="J48" s="135" t="s">
        <v>143</v>
      </c>
      <c r="K48" s="782"/>
      <c r="L48" s="527" t="s">
        <v>144</v>
      </c>
      <c r="M48" s="137"/>
    </row>
    <row r="49" spans="1:13" ht="15" customHeight="1">
      <c r="A49" s="756"/>
      <c r="B49" s="783" t="s">
        <v>57</v>
      </c>
      <c r="C49" s="522" t="s">
        <v>419</v>
      </c>
      <c r="D49" s="521"/>
      <c r="E49" s="513" t="s">
        <v>181</v>
      </c>
      <c r="F49" s="521"/>
      <c r="G49" s="523" t="s">
        <v>420</v>
      </c>
      <c r="H49" s="523"/>
      <c r="I49" s="523"/>
      <c r="J49" s="523"/>
      <c r="K49" s="523"/>
      <c r="L49" s="523"/>
      <c r="M49" s="530"/>
    </row>
    <row r="50" spans="1:13" ht="15" customHeight="1">
      <c r="A50" s="756"/>
      <c r="B50" s="784"/>
      <c r="C50" s="118"/>
      <c r="D50" s="80" t="s">
        <v>6</v>
      </c>
      <c r="E50" s="275"/>
      <c r="F50" s="81" t="s">
        <v>149</v>
      </c>
      <c r="G50" s="767"/>
      <c r="H50" s="767"/>
      <c r="I50" s="767"/>
      <c r="J50" s="767"/>
      <c r="K50" s="767"/>
      <c r="L50" s="767"/>
      <c r="M50" s="768"/>
    </row>
    <row r="51" spans="1:13" ht="15" customHeight="1">
      <c r="A51" s="756"/>
      <c r="B51" s="785"/>
      <c r="C51" s="769"/>
      <c r="D51" s="770"/>
      <c r="E51" s="770"/>
      <c r="F51" s="770"/>
      <c r="G51" s="770"/>
      <c r="H51" s="770"/>
      <c r="I51" s="770"/>
      <c r="J51" s="770"/>
      <c r="K51" s="770"/>
      <c r="L51" s="770"/>
      <c r="M51" s="771"/>
    </row>
    <row r="52" spans="1:13" ht="15" customHeight="1">
      <c r="A52" s="756"/>
      <c r="B52" s="518" t="s">
        <v>49</v>
      </c>
      <c r="C52" s="777"/>
      <c r="D52" s="778"/>
      <c r="E52" s="779"/>
      <c r="F52" s="780" t="s">
        <v>141</v>
      </c>
      <c r="G52" s="781"/>
      <c r="H52" s="133"/>
      <c r="I52" s="781"/>
      <c r="J52" s="133"/>
      <c r="K52" s="781"/>
      <c r="L52" s="133"/>
      <c r="M52" s="134"/>
    </row>
    <row r="53" spans="1:13" ht="15" customHeight="1">
      <c r="A53" s="756"/>
      <c r="B53" s="261" t="s">
        <v>46</v>
      </c>
      <c r="C53" s="769"/>
      <c r="D53" s="770"/>
      <c r="E53" s="771"/>
      <c r="F53" s="780"/>
      <c r="G53" s="782"/>
      <c r="H53" s="135" t="s">
        <v>142</v>
      </c>
      <c r="I53" s="782"/>
      <c r="J53" s="135" t="s">
        <v>143</v>
      </c>
      <c r="K53" s="782"/>
      <c r="L53" s="527" t="s">
        <v>144</v>
      </c>
      <c r="M53" s="137"/>
    </row>
    <row r="54" spans="1:13" ht="15" customHeight="1">
      <c r="A54" s="756"/>
      <c r="B54" s="783" t="s">
        <v>57</v>
      </c>
      <c r="C54" s="522" t="s">
        <v>419</v>
      </c>
      <c r="D54" s="521"/>
      <c r="E54" s="513" t="s">
        <v>181</v>
      </c>
      <c r="F54" s="521"/>
      <c r="G54" s="523" t="s">
        <v>420</v>
      </c>
      <c r="H54" s="523"/>
      <c r="I54" s="523"/>
      <c r="J54" s="523"/>
      <c r="K54" s="523"/>
      <c r="L54" s="523"/>
      <c r="M54" s="530"/>
    </row>
    <row r="55" spans="1:13" ht="15" customHeight="1">
      <c r="A55" s="756"/>
      <c r="B55" s="784"/>
      <c r="C55" s="118"/>
      <c r="D55" s="80" t="s">
        <v>6</v>
      </c>
      <c r="E55" s="275"/>
      <c r="F55" s="81" t="s">
        <v>149</v>
      </c>
      <c r="G55" s="767"/>
      <c r="H55" s="767"/>
      <c r="I55" s="767"/>
      <c r="J55" s="767"/>
      <c r="K55" s="767"/>
      <c r="L55" s="767"/>
      <c r="M55" s="768"/>
    </row>
    <row r="56" spans="1:13" ht="15" customHeight="1">
      <c r="A56" s="756"/>
      <c r="B56" s="785"/>
      <c r="C56" s="769"/>
      <c r="D56" s="770"/>
      <c r="E56" s="770"/>
      <c r="F56" s="770"/>
      <c r="G56" s="770"/>
      <c r="H56" s="770"/>
      <c r="I56" s="770"/>
      <c r="J56" s="770"/>
      <c r="K56" s="770"/>
      <c r="L56" s="770"/>
      <c r="M56" s="771"/>
    </row>
    <row r="57" spans="1:13" ht="15" customHeight="1">
      <c r="A57" s="756"/>
      <c r="B57" s="518" t="s">
        <v>49</v>
      </c>
      <c r="C57" s="777"/>
      <c r="D57" s="778"/>
      <c r="E57" s="779"/>
      <c r="F57" s="780" t="s">
        <v>141</v>
      </c>
      <c r="G57" s="781"/>
      <c r="H57" s="133"/>
      <c r="I57" s="781"/>
      <c r="J57" s="133"/>
      <c r="K57" s="781"/>
      <c r="L57" s="133"/>
      <c r="M57" s="134"/>
    </row>
    <row r="58" spans="1:13" ht="15" customHeight="1">
      <c r="A58" s="756"/>
      <c r="B58" s="261" t="s">
        <v>46</v>
      </c>
      <c r="C58" s="769"/>
      <c r="D58" s="770"/>
      <c r="E58" s="771"/>
      <c r="F58" s="780"/>
      <c r="G58" s="782"/>
      <c r="H58" s="135" t="s">
        <v>142</v>
      </c>
      <c r="I58" s="782"/>
      <c r="J58" s="135" t="s">
        <v>143</v>
      </c>
      <c r="K58" s="782"/>
      <c r="L58" s="527" t="s">
        <v>144</v>
      </c>
      <c r="M58" s="137"/>
    </row>
    <row r="59" spans="1:13" ht="15" customHeight="1">
      <c r="A59" s="756"/>
      <c r="B59" s="783" t="s">
        <v>57</v>
      </c>
      <c r="C59" s="522" t="s">
        <v>419</v>
      </c>
      <c r="D59" s="521"/>
      <c r="E59" s="513" t="s">
        <v>181</v>
      </c>
      <c r="F59" s="521"/>
      <c r="G59" s="523" t="s">
        <v>420</v>
      </c>
      <c r="H59" s="523"/>
      <c r="I59" s="523"/>
      <c r="J59" s="523"/>
      <c r="K59" s="523"/>
      <c r="L59" s="523"/>
      <c r="M59" s="530"/>
    </row>
    <row r="60" spans="1:13" ht="15" customHeight="1">
      <c r="A60" s="756"/>
      <c r="B60" s="784"/>
      <c r="C60" s="118"/>
      <c r="D60" s="80" t="s">
        <v>6</v>
      </c>
      <c r="E60" s="275"/>
      <c r="F60" s="81" t="s">
        <v>149</v>
      </c>
      <c r="G60" s="767"/>
      <c r="H60" s="767"/>
      <c r="I60" s="767"/>
      <c r="J60" s="767"/>
      <c r="K60" s="767"/>
      <c r="L60" s="767"/>
      <c r="M60" s="768"/>
    </row>
    <row r="61" spans="1:13" ht="15" customHeight="1">
      <c r="A61" s="756"/>
      <c r="B61" s="785"/>
      <c r="C61" s="769"/>
      <c r="D61" s="770"/>
      <c r="E61" s="770"/>
      <c r="F61" s="770"/>
      <c r="G61" s="770"/>
      <c r="H61" s="770"/>
      <c r="I61" s="770"/>
      <c r="J61" s="770"/>
      <c r="K61" s="770"/>
      <c r="L61" s="770"/>
      <c r="M61" s="771"/>
    </row>
    <row r="62" spans="1:13" ht="15" customHeight="1">
      <c r="A62" s="756"/>
      <c r="B62" s="518" t="s">
        <v>49</v>
      </c>
      <c r="C62" s="777"/>
      <c r="D62" s="778"/>
      <c r="E62" s="779"/>
      <c r="F62" s="780" t="s">
        <v>141</v>
      </c>
      <c r="G62" s="781"/>
      <c r="H62" s="133"/>
      <c r="I62" s="781"/>
      <c r="J62" s="133"/>
      <c r="K62" s="781"/>
      <c r="L62" s="133"/>
      <c r="M62" s="134"/>
    </row>
    <row r="63" spans="1:13" ht="15" customHeight="1">
      <c r="A63" s="756"/>
      <c r="B63" s="261" t="s">
        <v>46</v>
      </c>
      <c r="C63" s="769"/>
      <c r="D63" s="770"/>
      <c r="E63" s="771"/>
      <c r="F63" s="780"/>
      <c r="G63" s="782"/>
      <c r="H63" s="135" t="s">
        <v>142</v>
      </c>
      <c r="I63" s="782"/>
      <c r="J63" s="135" t="s">
        <v>143</v>
      </c>
      <c r="K63" s="782"/>
      <c r="L63" s="527" t="s">
        <v>144</v>
      </c>
      <c r="M63" s="137"/>
    </row>
    <row r="64" spans="1:13" ht="15" customHeight="1">
      <c r="A64" s="756"/>
      <c r="B64" s="783" t="s">
        <v>57</v>
      </c>
      <c r="C64" s="522" t="s">
        <v>419</v>
      </c>
      <c r="D64" s="521"/>
      <c r="E64" s="513" t="s">
        <v>181</v>
      </c>
      <c r="F64" s="521"/>
      <c r="G64" s="523" t="s">
        <v>420</v>
      </c>
      <c r="H64" s="523"/>
      <c r="I64" s="523"/>
      <c r="J64" s="523"/>
      <c r="K64" s="523"/>
      <c r="L64" s="523"/>
      <c r="M64" s="530"/>
    </row>
    <row r="65" spans="1:13" ht="15" customHeight="1">
      <c r="A65" s="756"/>
      <c r="B65" s="784"/>
      <c r="C65" s="118"/>
      <c r="D65" s="80" t="s">
        <v>6</v>
      </c>
      <c r="E65" s="275"/>
      <c r="F65" s="81" t="s">
        <v>149</v>
      </c>
      <c r="G65" s="767"/>
      <c r="H65" s="767"/>
      <c r="I65" s="767"/>
      <c r="J65" s="767"/>
      <c r="K65" s="767"/>
      <c r="L65" s="767"/>
      <c r="M65" s="768"/>
    </row>
    <row r="66" spans="1:13" ht="15" customHeight="1">
      <c r="A66" s="756"/>
      <c r="B66" s="785"/>
      <c r="C66" s="769"/>
      <c r="D66" s="770"/>
      <c r="E66" s="770"/>
      <c r="F66" s="770"/>
      <c r="G66" s="770"/>
      <c r="H66" s="770"/>
      <c r="I66" s="770"/>
      <c r="J66" s="770"/>
      <c r="K66" s="770"/>
      <c r="L66" s="770"/>
      <c r="M66" s="771"/>
    </row>
    <row r="67" spans="1:13" ht="15" customHeight="1">
      <c r="A67" s="756"/>
      <c r="B67" s="518" t="s">
        <v>49</v>
      </c>
      <c r="C67" s="777"/>
      <c r="D67" s="778"/>
      <c r="E67" s="779"/>
      <c r="F67" s="780" t="s">
        <v>141</v>
      </c>
      <c r="G67" s="781"/>
      <c r="H67" s="133"/>
      <c r="I67" s="781"/>
      <c r="J67" s="133"/>
      <c r="K67" s="781"/>
      <c r="L67" s="133"/>
      <c r="M67" s="134"/>
    </row>
    <row r="68" spans="1:13" ht="15" customHeight="1">
      <c r="A68" s="756"/>
      <c r="B68" s="261" t="s">
        <v>46</v>
      </c>
      <c r="C68" s="769"/>
      <c r="D68" s="770"/>
      <c r="E68" s="771"/>
      <c r="F68" s="780"/>
      <c r="G68" s="782"/>
      <c r="H68" s="135" t="s">
        <v>142</v>
      </c>
      <c r="I68" s="782"/>
      <c r="J68" s="135" t="s">
        <v>143</v>
      </c>
      <c r="K68" s="782"/>
      <c r="L68" s="527" t="s">
        <v>144</v>
      </c>
      <c r="M68" s="137"/>
    </row>
    <row r="69" spans="1:13" ht="15" customHeight="1">
      <c r="A69" s="756"/>
      <c r="B69" s="783" t="s">
        <v>57</v>
      </c>
      <c r="C69" s="522" t="s">
        <v>419</v>
      </c>
      <c r="D69" s="521"/>
      <c r="E69" s="513" t="s">
        <v>181</v>
      </c>
      <c r="F69" s="521"/>
      <c r="G69" s="523" t="s">
        <v>420</v>
      </c>
      <c r="H69" s="523"/>
      <c r="I69" s="523"/>
      <c r="J69" s="523"/>
      <c r="K69" s="523"/>
      <c r="L69" s="523"/>
      <c r="M69" s="530"/>
    </row>
    <row r="70" spans="1:13" ht="15" customHeight="1">
      <c r="A70" s="756"/>
      <c r="B70" s="784"/>
      <c r="C70" s="118"/>
      <c r="D70" s="80" t="s">
        <v>6</v>
      </c>
      <c r="E70" s="275"/>
      <c r="F70" s="81" t="s">
        <v>149</v>
      </c>
      <c r="G70" s="767"/>
      <c r="H70" s="767"/>
      <c r="I70" s="767"/>
      <c r="J70" s="767"/>
      <c r="K70" s="767"/>
      <c r="L70" s="767"/>
      <c r="M70" s="768"/>
    </row>
    <row r="71" spans="1:13" ht="15" customHeight="1">
      <c r="A71" s="756"/>
      <c r="B71" s="785"/>
      <c r="C71" s="769"/>
      <c r="D71" s="770"/>
      <c r="E71" s="770"/>
      <c r="F71" s="770"/>
      <c r="G71" s="770"/>
      <c r="H71" s="770"/>
      <c r="I71" s="770"/>
      <c r="J71" s="770"/>
      <c r="K71" s="770"/>
      <c r="L71" s="770"/>
      <c r="M71" s="771"/>
    </row>
    <row r="72" spans="1:13" ht="15" customHeight="1">
      <c r="A72" s="756"/>
      <c r="B72" s="518" t="s">
        <v>49</v>
      </c>
      <c r="C72" s="777"/>
      <c r="D72" s="778"/>
      <c r="E72" s="779"/>
      <c r="F72" s="780" t="s">
        <v>141</v>
      </c>
      <c r="G72" s="781"/>
      <c r="H72" s="133"/>
      <c r="I72" s="781"/>
      <c r="J72" s="133"/>
      <c r="K72" s="781"/>
      <c r="L72" s="133"/>
      <c r="M72" s="134"/>
    </row>
    <row r="73" spans="1:13" ht="15" customHeight="1">
      <c r="A73" s="756"/>
      <c r="B73" s="261" t="s">
        <v>46</v>
      </c>
      <c r="C73" s="769"/>
      <c r="D73" s="770"/>
      <c r="E73" s="771"/>
      <c r="F73" s="780"/>
      <c r="G73" s="782"/>
      <c r="H73" s="135" t="s">
        <v>142</v>
      </c>
      <c r="I73" s="782"/>
      <c r="J73" s="135" t="s">
        <v>143</v>
      </c>
      <c r="K73" s="782"/>
      <c r="L73" s="527" t="s">
        <v>144</v>
      </c>
      <c r="M73" s="137"/>
    </row>
    <row r="74" spans="1:13" ht="15" customHeight="1">
      <c r="A74" s="756"/>
      <c r="B74" s="783" t="s">
        <v>57</v>
      </c>
      <c r="C74" s="522" t="s">
        <v>419</v>
      </c>
      <c r="D74" s="521"/>
      <c r="E74" s="513" t="s">
        <v>181</v>
      </c>
      <c r="F74" s="521"/>
      <c r="G74" s="523" t="s">
        <v>420</v>
      </c>
      <c r="H74" s="523"/>
      <c r="I74" s="523"/>
      <c r="J74" s="523"/>
      <c r="K74" s="523"/>
      <c r="L74" s="523"/>
      <c r="M74" s="530"/>
    </row>
    <row r="75" spans="1:13" ht="15" customHeight="1">
      <c r="A75" s="756"/>
      <c r="B75" s="784"/>
      <c r="C75" s="118"/>
      <c r="D75" s="80" t="s">
        <v>6</v>
      </c>
      <c r="E75" s="275"/>
      <c r="F75" s="81" t="s">
        <v>149</v>
      </c>
      <c r="G75" s="767"/>
      <c r="H75" s="767"/>
      <c r="I75" s="767"/>
      <c r="J75" s="767"/>
      <c r="K75" s="767"/>
      <c r="L75" s="767"/>
      <c r="M75" s="768"/>
    </row>
    <row r="76" spans="1:13" ht="15" customHeight="1">
      <c r="A76" s="757"/>
      <c r="B76" s="785"/>
      <c r="C76" s="769"/>
      <c r="D76" s="770"/>
      <c r="E76" s="770"/>
      <c r="F76" s="770"/>
      <c r="G76" s="770"/>
      <c r="H76" s="770"/>
      <c r="I76" s="770"/>
      <c r="J76" s="770"/>
      <c r="K76" s="770"/>
      <c r="L76" s="770"/>
      <c r="M76" s="771"/>
    </row>
    <row r="77" spans="1:13" ht="5.0999999999999996" customHeight="1">
      <c r="A77" s="159"/>
      <c r="B77" s="514"/>
      <c r="C77" s="531"/>
      <c r="D77" s="531"/>
      <c r="E77" s="531"/>
      <c r="F77" s="531"/>
      <c r="G77" s="531"/>
      <c r="H77" s="531"/>
      <c r="I77" s="531"/>
      <c r="J77" s="531"/>
      <c r="K77" s="531"/>
      <c r="L77" s="531"/>
      <c r="M77" s="531"/>
    </row>
    <row r="78" spans="1:13" ht="15" customHeight="1">
      <c r="A78" s="354" t="s">
        <v>322</v>
      </c>
    </row>
    <row r="79" spans="1:13" ht="15" customHeight="1">
      <c r="A79" s="1365" t="s">
        <v>237</v>
      </c>
      <c r="B79" s="1366"/>
      <c r="C79" s="525" t="s">
        <v>204</v>
      </c>
      <c r="D79" s="1081"/>
      <c r="E79" s="1082"/>
      <c r="F79" s="1082"/>
      <c r="G79" s="1082"/>
      <c r="H79" s="1082"/>
      <c r="I79" s="1082"/>
      <c r="J79" s="1082"/>
      <c r="K79" s="1082"/>
      <c r="L79" s="1082"/>
      <c r="M79" s="1083"/>
    </row>
    <row r="80" spans="1:13" ht="15" customHeight="1">
      <c r="A80" s="1367"/>
      <c r="B80" s="1368"/>
      <c r="C80" s="525" t="s">
        <v>204</v>
      </c>
      <c r="D80" s="1081"/>
      <c r="E80" s="1082"/>
      <c r="F80" s="1082"/>
      <c r="G80" s="1082"/>
      <c r="H80" s="1082"/>
      <c r="I80" s="1082"/>
      <c r="J80" s="1082"/>
      <c r="K80" s="1082"/>
      <c r="L80" s="1082"/>
      <c r="M80" s="1083"/>
    </row>
    <row r="81" spans="1:13" ht="15" customHeight="1">
      <c r="A81" s="1367"/>
      <c r="B81" s="1368"/>
      <c r="C81" s="525" t="s">
        <v>204</v>
      </c>
      <c r="D81" s="1081"/>
      <c r="E81" s="1082"/>
      <c r="F81" s="1082"/>
      <c r="G81" s="1082"/>
      <c r="H81" s="1082"/>
      <c r="I81" s="1082"/>
      <c r="J81" s="1082"/>
      <c r="K81" s="1082"/>
      <c r="L81" s="1082"/>
      <c r="M81" s="1083"/>
    </row>
    <row r="82" spans="1:13" ht="15" customHeight="1">
      <c r="A82" s="1367"/>
      <c r="B82" s="1368"/>
      <c r="C82" s="525" t="s">
        <v>204</v>
      </c>
      <c r="D82" s="1081"/>
      <c r="E82" s="1082"/>
      <c r="F82" s="1082"/>
      <c r="G82" s="1082"/>
      <c r="H82" s="1082"/>
      <c r="I82" s="1082"/>
      <c r="J82" s="1082"/>
      <c r="K82" s="1082"/>
      <c r="L82" s="1082"/>
      <c r="M82" s="1083"/>
    </row>
    <row r="83" spans="1:13" ht="15" customHeight="1">
      <c r="A83" s="1367"/>
      <c r="B83" s="1368"/>
      <c r="C83" s="525" t="s">
        <v>204</v>
      </c>
      <c r="D83" s="1081"/>
      <c r="E83" s="1082"/>
      <c r="F83" s="1082"/>
      <c r="G83" s="1082"/>
      <c r="H83" s="1082"/>
      <c r="I83" s="1082"/>
      <c r="J83" s="1082"/>
      <c r="K83" s="1082"/>
      <c r="L83" s="1082"/>
      <c r="M83" s="1083"/>
    </row>
    <row r="84" spans="1:13" ht="15" customHeight="1">
      <c r="A84" s="1369"/>
      <c r="B84" s="1370"/>
      <c r="C84" s="525" t="s">
        <v>204</v>
      </c>
      <c r="D84" s="1081"/>
      <c r="E84" s="1082"/>
      <c r="F84" s="1082"/>
      <c r="G84" s="1082"/>
      <c r="H84" s="1082"/>
      <c r="I84" s="1082"/>
      <c r="J84" s="1082"/>
      <c r="K84" s="1082"/>
      <c r="L84" s="1082"/>
      <c r="M84" s="1083"/>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指定申請書（様式第１号）</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'指定申請書（様式第１号）'!Print_Area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2024-06-28T01:09:02Z</cp:lastPrinted>
  <dcterms:created xsi:type="dcterms:W3CDTF">2023-12-20T14:26:55Z</dcterms:created>
  <dcterms:modified xsi:type="dcterms:W3CDTF">2024-06-28T01:44:42Z</dcterms:modified>
</cp:coreProperties>
</file>