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c200051\Downloads\060412指定申請関連様式\HP掲載用\児\"/>
    </mc:Choice>
  </mc:AlternateContent>
  <bookViews>
    <workbookView xWindow="-120" yWindow="-120" windowWidth="29040" windowHeight="15840"/>
  </bookViews>
  <sheets>
    <sheet name="変更届出書（様式第２号）" sheetId="93"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77" r:id="rId9"/>
    <sheet name="付表８" sheetId="78" r:id="rId10"/>
    <sheet name="付表９" sheetId="79" r:id="rId11"/>
    <sheet name="付表１０" sheetId="89" r:id="rId12"/>
    <sheet name="付表１１" sheetId="74" r:id="rId13"/>
    <sheet name="付表１２" sheetId="75" r:id="rId14"/>
    <sheet name="付表１３" sheetId="91" r:id="rId15"/>
    <sheet name="付表１４" sheetId="88" r:id="rId16"/>
    <sheet name="付表１５" sheetId="83" r:id="rId17"/>
    <sheet name="付表１６" sheetId="85" r:id="rId18"/>
    <sheet name="付表１７" sheetId="84" r:id="rId19"/>
    <sheet name="付表１８" sheetId="86" r:id="rId20"/>
    <sheet name="付表１９" sheetId="87" r:id="rId21"/>
  </sheets>
  <externalReferences>
    <externalReference r:id="rId2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付表１!$A$1:$M$108</definedName>
    <definedName name="_xlnm.Print_Area" localSheetId="11">付表１０!$A$1:$M$78</definedName>
    <definedName name="_xlnm.Print_Area" localSheetId="12">付表１１!$A$1:$M$191</definedName>
    <definedName name="_xlnm.Print_Area" localSheetId="13">付表１２!$A$1:$M$116</definedName>
    <definedName name="_xlnm.Print_Area" localSheetId="14">付表１３!$A$1:$M$87</definedName>
    <definedName name="_xlnm.Print_Area" localSheetId="15">付表１４!$A$1:$M$126</definedName>
    <definedName name="_xlnm.Print_Area" localSheetId="16">付表１５!$A$1:$M$123</definedName>
    <definedName name="_xlnm.Print_Area" localSheetId="17">付表１６!$A$1:$M$77</definedName>
    <definedName name="_xlnm.Print_Area" localSheetId="18">付表１７!$A$1:$M$75</definedName>
    <definedName name="_xlnm.Print_Area" localSheetId="19">付表１８!$A$1:$M$86</definedName>
    <definedName name="_xlnm.Print_Area" localSheetId="20">付表１９!$A$1:$M$84</definedName>
    <definedName name="_xlnm.Print_Area" localSheetId="2">付表２!$A$1:$M$79</definedName>
    <definedName name="_xlnm.Print_Area" localSheetId="3">付表３!$A$1:$M$119</definedName>
    <definedName name="_xlnm.Print_Area" localSheetId="5">付表４!$A$1:$M$55</definedName>
    <definedName name="_xlnm.Print_Area" localSheetId="6">付表５!$A$1:$M$138</definedName>
    <definedName name="_xlnm.Print_Area" localSheetId="7">付表６!$A$1:$M$123</definedName>
    <definedName name="_xlnm.Print_Area" localSheetId="8">付表７!$A$1:$M$104</definedName>
    <definedName name="_xlnm.Print_Area" localSheetId="9">付表８!$A$1:$M$102</definedName>
    <definedName name="_xlnm.Print_Area" localSheetId="10">付表９!$A$1:$M$79</definedName>
    <definedName name="_xlnm.Print_Area" localSheetId="0">'変更届出書（様式第２号）'!$A$1:$AJ$45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<sst xmlns="http://schemas.openxmlformats.org/spreadsheetml/2006/main" count="4234" uniqueCount="417">
  <si>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</si>
  <si>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</si>
  <si>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</si>
  <si>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</si>
  <si>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</si>
  <si>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</si>
  <si>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</si>
  <si>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</si>
  <si>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</si>
  <si>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</si>
  <si>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</si>
  <si>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</si>
  <si>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</si>
  <si>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</si>
  <si>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</si>
  <si>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</si>
  <si>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</si>
  <si>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</si>
  <si>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</si>
  <si>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</si>
  <si>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</si>
  <si>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</si>
  <si>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</si>
  <si>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</si>
  <si>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</si>
  <si>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</si>
  <si>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</si>
  <si>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</si>
  <si>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</si>
  <si>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</si>
  <si>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</si>
  <si>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</si>
  <si>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</si>
  <si>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</si>
  <si>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</si>
  <si>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</si>
  <si>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</si>
  <si>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</si>
  <si>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</si>
  <si>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</si>
  <si>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</si>
  <si>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</si>
  <si>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</si>
  <si>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</si>
  <si>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</si>
  <si>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</si>
  <si>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</si>
  <si>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</si>
  <si>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</si>
  <si>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</si>
  <si>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</si>
  <si>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</si>
  <si>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</si>
  <si>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</si>
  <si>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</si>
  <si>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</si>
  <si>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</si>
  <si>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</si>
  <si>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</si>
  <si>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</si>
  <si>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</si>
  <si>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</si>
  <si>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</si>
  <si>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</si>
  <si>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</si>
  <si>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</si>
  <si>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</si>
  <si>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</si>
  <si>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</si>
  <si>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</si>
  <si>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</si>
  <si>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</si>
  <si>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</si>
  <si>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</si>
  <si>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</si>
  <si>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</si>
  <si>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</si>
  <si>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</si>
  <si>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</si>
  <si>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</si>
  <si>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</si>
  <si>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</si>
  <si>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</si>
  <si>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</si>
  <si>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</si>
  <si>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</si>
  <si>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</si>
  <si>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</si>
  <si>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</si>
  <si>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</si>
  <si>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</si>
  <si>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</si>
  <si>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</si>
  <si>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</si>
  <si>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</si>
  <si>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</si>
  <si>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</si>
  <si>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</si>
  <si>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</si>
  <si>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</si>
  <si>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</si>
  <si>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</si>
  <si>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</si>
  <si>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</si>
  <si>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</si>
  <si>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</si>
  <si>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</si>
  <si>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</si>
  <si>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</si>
  <si>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</si>
  <si>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</si>
  <si>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</si>
  <si>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</si>
  <si>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</si>
  <si>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</si>
  <si>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</si>
  <si>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</si>
  <si>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</si>
  <si>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</si>
  <si>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</si>
  <si>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</si>
  <si>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</si>
  <si>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</si>
  <si>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</si>
  <si>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</si>
  <si>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</si>
  <si>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</si>
  <si>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</si>
  <si>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</si>
  <si>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</si>
  <si>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</si>
  <si>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</si>
  <si>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</si>
  <si>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</si>
  <si>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</si>
  <si>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</si>
  <si>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</si>
  <si>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</si>
  <si>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</si>
  <si>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</si>
  <si>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</si>
  <si>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</si>
  <si>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</si>
  <si>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</si>
  <si>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</si>
  <si>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</si>
  <si>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</si>
  <si>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</si>
  <si>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</si>
  <si>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</si>
  <si>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</si>
  <si>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</si>
  <si>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</si>
  <si>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</si>
  <si>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</si>
  <si>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</si>
  <si>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</si>
  <si>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</si>
  <si>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</si>
  <si>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</si>
  <si>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</si>
  <si>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</si>
  <si>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</si>
  <si>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</si>
  <si>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</si>
  <si>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</si>
  <si>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</si>
  <si>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</si>
  <si>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</si>
  <si>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</si>
  <si>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</si>
  <si>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</si>
  <si>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</si>
  <si>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</si>
  <si>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</si>
  <si>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</si>
  <si>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</si>
  <si>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</si>
  <si>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</si>
  <si>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</si>
  <si>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</si>
  <si>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</si>
  <si>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</si>
  <si>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</si>
  <si>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</si>
  <si>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</si>
  <si>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</si>
  <si>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</si>
  <si>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</si>
  <si>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</si>
  <si>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</si>
  <si>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</si>
  <si>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</si>
  <si>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</si>
  <si>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</si>
  <si>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</si>
  <si>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</si>
  <si>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</si>
  <si>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</si>
  <si>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</si>
  <si>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</si>
  <si>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</si>
  <si>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</si>
  <si>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</si>
  <si>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</si>
  <si>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</si>
  <si>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</si>
  <si>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</si>
  <si>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</si>
  <si>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</si>
  <si>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</si>
  <si>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</si>
  <si>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</si>
  <si>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</si>
  <si>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</si>
  <si>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</si>
  <si>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</si>
  <si>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</si>
  <si>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</si>
  <si>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</si>
  <si>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</si>
  <si>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</si>
  <si>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</si>
  <si>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</si>
  <si>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</si>
  <si>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</si>
  <si>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</si>
  <si>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</si>
  <si>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</si>
  <si>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</si>
  <si>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</si>
  <si>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</si>
  <si>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</si>
  <si>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</si>
  <si>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</si>
  <si>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</si>
  <si>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</si>
  <si>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</si>
  <si>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</si>
  <si>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</si>
  <si>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</si>
  <si>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</si>
  <si>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</si>
  <si>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</si>
  <si>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</si>
  <si>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</si>
  <si>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</si>
  <si>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</si>
  <si>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</si>
  <si>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</si>
  <si>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</si>
  <si>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</si>
  <si>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</si>
  <si>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</si>
  <si>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</si>
  <si>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</si>
  <si>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</si>
  <si>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</si>
  <si>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</si>
  <si>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</si>
  <si>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</si>
  <si>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</si>
  <si>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</si>
  <si>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</si>
  <si>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</si>
  <si>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</si>
  <si>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</si>
  <si>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</si>
  <si>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</si>
  <si>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</si>
  <si>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</si>
  <si>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</si>
  <si>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</si>
  <si>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</si>
  <si>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</si>
  <si>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</si>
  <si>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</si>
  <si>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</si>
  <si>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</si>
  <si>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</si>
  <si>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</si>
  <si>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</si>
  <si>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</si>
  <si>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</si>
  <si>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</si>
  <si>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</si>
  <si>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</si>
  <si>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 xml:space="preserve">
</t>
    <phoneticPr fontId="9"/>
  </si>
  <si>
    <t>運営規程</t>
    <phoneticPr fontId="9"/>
  </si>
  <si>
    <t>共生型サービスの該当有無</t>
    <rPh sb="0" eb="3">
      <t>キョウセイガタ</t>
    </rPh>
    <rPh sb="8" eb="10">
      <t>ガイトウ</t>
    </rPh>
    <rPh sb="10" eb="12">
      <t>ウム</t>
    </rPh>
    <phoneticPr fontId="9"/>
  </si>
  <si>
    <t>法人等の種類</t>
    <rPh sb="0" eb="2">
      <t>ホウジン</t>
    </rPh>
    <rPh sb="2" eb="3">
      <t>トウ</t>
    </rPh>
    <rPh sb="4" eb="6">
      <t>シュルイ</t>
    </rPh>
    <phoneticPr fontId="9"/>
  </si>
  <si>
    <t>申請者の名称</t>
    <rPh sb="0" eb="3">
      <t>シンセイシャ</t>
    </rPh>
    <rPh sb="4" eb="6">
      <t>メイショウ</t>
    </rPh>
    <phoneticPr fontId="9"/>
  </si>
  <si>
    <t>事業所（施設）の所在地</t>
    <rPh sb="0" eb="3">
      <t>ジギョウショ</t>
    </rPh>
    <rPh sb="4" eb="6">
      <t>シセツ</t>
    </rPh>
    <rPh sb="8" eb="11">
      <t>ショザイチ</t>
    </rPh>
    <phoneticPr fontId="9"/>
  </si>
  <si>
    <t>（変更前）</t>
    <rPh sb="1" eb="3">
      <t>ヘンコウ</t>
    </rPh>
    <rPh sb="3" eb="4">
      <t>マエ</t>
    </rPh>
    <phoneticPr fontId="9"/>
  </si>
  <si>
    <t>事業所（施設）の名称</t>
    <rPh sb="0" eb="3">
      <t>ジギョウショ</t>
    </rPh>
    <rPh sb="4" eb="6">
      <t>シセツ</t>
    </rPh>
    <rPh sb="8" eb="10">
      <t>メイショウ</t>
    </rPh>
    <phoneticPr fontId="9"/>
  </si>
  <si>
    <t>変更の内容</t>
    <rPh sb="0" eb="2">
      <t>ヘンコウ</t>
    </rPh>
    <rPh sb="3" eb="5">
      <t>ナイヨウ</t>
    </rPh>
    <phoneticPr fontId="9"/>
  </si>
  <si>
    <t>変更があった事項（該当に○）</t>
    <rPh sb="0" eb="2">
      <t>ヘンコウ</t>
    </rPh>
    <rPh sb="6" eb="8">
      <t>ジコウ</t>
    </rPh>
    <rPh sb="9" eb="11">
      <t>ガイトウ</t>
    </rPh>
    <phoneticPr fontId="9"/>
  </si>
  <si>
    <t>日</t>
    <rPh sb="0" eb="1">
      <t>ヒ</t>
    </rPh>
    <phoneticPr fontId="9"/>
  </si>
  <si>
    <t>月</t>
    <rPh sb="0" eb="1">
      <t>ガツ</t>
    </rPh>
    <phoneticPr fontId="9"/>
  </si>
  <si>
    <t>年</t>
    <rPh sb="0" eb="1">
      <t>ネン</t>
    </rPh>
    <phoneticPr fontId="9"/>
  </si>
  <si>
    <t>変更年月日</t>
    <rPh sb="0" eb="2">
      <t>ヘンコウ</t>
    </rPh>
    <rPh sb="2" eb="5">
      <t>ネンガッピ</t>
    </rPh>
    <phoneticPr fontId="9"/>
  </si>
  <si>
    <t>サービスの種類</t>
    <rPh sb="5" eb="7">
      <t>シュルイ</t>
    </rPh>
    <phoneticPr fontId="9"/>
  </si>
  <si>
    <t>名称</t>
    <rPh sb="0" eb="2">
      <t>メイショウ</t>
    </rPh>
    <phoneticPr fontId="9"/>
  </si>
  <si>
    <t>事業所番号</t>
    <rPh sb="0" eb="3">
      <t>ジギョウショ</t>
    </rPh>
    <rPh sb="2" eb="3">
      <t>ショ</t>
    </rPh>
    <rPh sb="3" eb="5">
      <t>バンゴウ</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</si>
  <si>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</si>
  <si>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代表者職名・氏名　</t>
  </si>
  <si>
    <t>申請者</t>
    <rPh sb="0" eb="3">
      <t>シンセイシャ</t>
    </rPh>
    <phoneticPr fontId="9"/>
  </si>
  <si>
    <t>日</t>
  </si>
  <si>
    <t>月</t>
  </si>
  <si>
    <t>年</t>
  </si>
  <si>
    <t>変更届出書</t>
    <rPh sb="0" eb="2">
      <t>ヘンコウ</t>
    </rPh>
    <rPh sb="2" eb="4">
      <t>トドケデ</t>
    </rPh>
    <rPh sb="4" eb="5">
      <t>ショ</t>
    </rPh>
    <phoneticPr fontId="9"/>
  </si>
  <si>
    <t>指定障害福祉サービス事業所/指定障害者支援施設</t>
    <phoneticPr fontId="3"/>
  </si>
  <si>
    <t>指定障害児通所支援事業所/指定障害児入所施設</t>
    <phoneticPr fontId="3"/>
  </si>
  <si>
    <t>指定特定相談支援事業所/指定一般相談支援事業所/指定障害児相談支援事業所</t>
    <phoneticPr fontId="3"/>
  </si>
  <si>
    <t>利用者又は入所者の定員</t>
    <rPh sb="3" eb="4">
      <t>マタ</t>
    </rPh>
    <phoneticPr fontId="9"/>
  </si>
  <si>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</si>
  <si>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</si>
  <si>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</si>
  <si>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</si>
  <si>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</si>
  <si>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</si>
  <si>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</si>
  <si>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</si>
  <si>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</si>
  <si>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</si>
  <si>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</si>
  <si>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登記事項証明書又は条例等（当該事業に関するものに限る。）</t>
    <rPh sb="0" eb="2">
      <t>トウキ</t>
    </rPh>
    <rPh sb="2" eb="4">
      <t>ジコウ</t>
    </rPh>
    <rPh sb="4" eb="7">
      <t>ショウメイショ</t>
    </rPh>
    <rPh sb="7" eb="8">
      <t>マタ</t>
    </rPh>
    <rPh sb="9" eb="12">
      <t>ジョウレイナド</t>
    </rPh>
    <phoneticPr fontId="9"/>
  </si>
  <si>
    <t xml:space="preserve">管理者の氏名、生年月日、住所及び経歴
</t>
    <rPh sb="14" eb="15">
      <t>オヨ</t>
    </rPh>
    <rPh sb="16" eb="18">
      <t>ケイレキ</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</si>
  <si>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</si>
  <si>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</si>
  <si>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事業所（施設）の構造概要・平面図・設備の概要</t>
    <rPh sb="8" eb="10">
      <t>コウゾウ</t>
    </rPh>
    <rPh sb="10" eb="12">
      <t>ガイヨウ</t>
    </rPh>
    <rPh sb="13" eb="16">
      <t>ヘイメンズ</t>
    </rPh>
    <rPh sb="17" eb="19">
      <t>セツビ</t>
    </rPh>
    <rPh sb="20" eb="22">
      <t>ガイヨウ</t>
    </rPh>
    <phoneticPr fontId="9"/>
  </si>
  <si>
    <t>事業実施形態（事業所の種別等）</t>
    <rPh sb="7" eb="10">
      <t>ジギョウショ</t>
    </rPh>
    <rPh sb="11" eb="13">
      <t>シュベツ</t>
    </rPh>
    <rPh sb="13" eb="14">
      <t>トウ</t>
    </rPh>
    <phoneticPr fontId="9"/>
  </si>
  <si>
    <t>提携就労支援機関の名称</t>
  </si>
  <si>
    <t>従業者の勤務の体制及び勤務形態</t>
    <phoneticPr fontId="9"/>
  </si>
  <si>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9"/>
  </si>
  <si>
    <t>その他</t>
    <rPh sb="2" eb="3">
      <t>ホカ</t>
    </rPh>
    <phoneticPr fontId="9"/>
  </si>
  <si>
    <t>協力医療機関・協力歯科医療機関の名称・診療科名・契約内容</t>
    <rPh sb="16" eb="18">
      <t>メイショウ</t>
    </rPh>
    <rPh sb="19" eb="22">
      <t>シンリョウカ</t>
    </rPh>
    <rPh sb="22" eb="23">
      <t>メイ</t>
    </rPh>
    <rPh sb="24" eb="26">
      <t>ケイヤク</t>
    </rPh>
    <rPh sb="26" eb="28">
      <t>ナイヨウ</t>
    </rPh>
    <phoneticPr fontId="9"/>
  </si>
  <si>
    <t>（変更後）</t>
  </si>
  <si>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</si>
  <si>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</si>
  <si>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</si>
  <si>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</si>
  <si>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</si>
  <si>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</si>
  <si>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</si>
  <si>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</si>
  <si>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</si>
  <si>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</si>
  <si>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</si>
  <si>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</si>
  <si>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</si>
  <si>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1</t>
    <phoneticPr fontId="9"/>
  </si>
  <si>
    <t>変更届の提出に際しては、必要書類を添付してください。</t>
    <phoneticPr fontId="3"/>
  </si>
  <si>
    <t>2</t>
    <phoneticPr fontId="3"/>
  </si>
  <si>
    <t>「変更があった事項」の「変更の内容」は、変更前と変更後の内容が具体的に分かるように記入してください。</t>
  </si>
  <si>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</si>
  <si>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</si>
  <si>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</si>
  <si>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</si>
  <si>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</si>
  <si>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</si>
  <si>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</si>
  <si>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</si>
  <si>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</si>
  <si>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</si>
  <si>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</si>
  <si>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</si>
  <si>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</si>
  <si>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</si>
  <si>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</si>
  <si>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</si>
  <si>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</si>
  <si>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</si>
  <si>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</si>
  <si>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</si>
  <si>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</si>
  <si>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</si>
  <si>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</si>
  <si>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</si>
  <si>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</si>
  <si>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</si>
  <si>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</si>
  <si>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</si>
  <si>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</si>
  <si>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</si>
  <si>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</si>
  <si>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</si>
  <si>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</si>
  <si>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</si>
  <si>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</si>
  <si>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</si>
  <si>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</si>
  <si>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</si>
  <si>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</si>
  <si>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</si>
  <si>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</si>
  <si>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</si>
  <si>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</si>
  <si>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</si>
  <si>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</si>
  <si>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</si>
  <si>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</si>
  <si>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</si>
  <si>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</si>
  <si>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</si>
  <si>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</si>
  <si>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</si>
  <si>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</si>
  <si>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</si>
  <si>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</si>
  <si>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</si>
  <si>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</si>
  <si>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</si>
  <si>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9"/>
  </si>
  <si>
    <t>提供する障害福祉サービス等の種類</t>
    <rPh sb="4" eb="8">
      <t>ショウガイフクシ</t>
    </rPh>
    <rPh sb="12" eb="13">
      <t>トウ</t>
    </rPh>
    <phoneticPr fontId="9"/>
  </si>
  <si>
    <t>第三者委託により提供する障害福祉サービス等の種類等</t>
    <rPh sb="20" eb="21">
      <t>トウ</t>
    </rPh>
    <rPh sb="24" eb="25">
      <t>ナド</t>
    </rPh>
    <phoneticPr fontId="3"/>
  </si>
  <si>
    <t>（宛先）秋田市長</t>
    <rPh sb="1" eb="3">
      <t>アテサキ</t>
    </rPh>
    <rPh sb="4" eb="6">
      <t>アキタ</t>
    </rPh>
    <rPh sb="6" eb="8">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</si>
</sst>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2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10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12">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cellStyleXfs>
  <cellXfs count="1306">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5" xfId="4" applyBorder="1" applyAlignment="1">
      <alignment horizontal="center" vertical="center" wrapText="1"/>
    </xf>
    <xf numFmtId="0" fontId="8" fillId="0" borderId="37" xfId="4" applyFont="1" applyBorder="1" applyAlignment="1">
      <alignment horizontal="center" vertical="center" wrapText="1"/>
    </xf>
    <xf numFmtId="0" fontId="8" fillId="0" borderId="16" xfId="4" applyFont="1"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40" xfId="4" applyBorder="1" applyAlignment="1">
      <alignment horizontal="left" vertical="top"/>
    </xf>
    <xf numFmtId="0" fontId="7" fillId="0" borderId="39" xfId="4" applyBorder="1" applyAlignment="1">
      <alignment horizontal="left" vertical="top"/>
    </xf>
    <xf numFmtId="0" fontId="8" fillId="0" borderId="39" xfId="4" applyFont="1" applyBorder="1" applyAlignment="1">
      <alignment horizontal="right" vertical="top"/>
    </xf>
    <xf numFmtId="0" fontId="8" fillId="0" borderId="39" xfId="4" applyFont="1"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center" vertical="center" wrapText="1"/>
    </xf>
    <xf numFmtId="0" fontId="7" fillId="0" borderId="13" xfId="4" applyBorder="1" applyAlignment="1">
      <alignment horizontal="left" vertical="top"/>
    </xf>
    <xf numFmtId="0" fontId="7" fillId="0" borderId="12" xfId="4" applyBorder="1" applyAlignment="1">
      <alignment horizontal="left" vertical="top"/>
    </xf>
    <xf numFmtId="0" fontId="7" fillId="0" borderId="31" xfId="4" applyBorder="1" applyAlignment="1">
      <alignment horizontal="left" vertical="top"/>
    </xf>
    <xf numFmtId="0" fontId="7" fillId="0" borderId="36" xfId="4" applyBorder="1" applyAlignment="1">
      <alignment horizontal="center" vertical="center" wrapTex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31" xfId="4" applyFont="1" applyBorder="1" applyAlignment="1">
      <alignment horizontal="center" vertical="center"/>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27"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5" xfId="4" applyBorder="1" applyAlignment="1">
      <alignment horizontal="center" vertical="center"/>
    </xf>
    <xf numFmtId="0" fontId="7" fillId="0" borderId="32" xfId="4" applyBorder="1" applyAlignment="1">
      <alignment horizontal="center" vertical="center"/>
    </xf>
    <xf numFmtId="0" fontId="8" fillId="0" borderId="37" xfId="5" applyFont="1" applyBorder="1">
      <alignment vertical="center"/>
    </xf>
    <xf numFmtId="0" fontId="8" fillId="0" borderId="0" xfId="5" applyFont="1">
      <alignment vertical="center"/>
    </xf>
    <xf numFmtId="0" fontId="8" fillId="0" borderId="5" xfId="5" applyFont="1" applyBorder="1">
      <alignment vertical="center"/>
    </xf>
    <xf numFmtId="0" fontId="8" fillId="0" borderId="2" xfId="5" applyFont="1" applyBorder="1">
      <alignment vertical="center"/>
    </xf>
    <xf numFmtId="0" fontId="8" fillId="0" borderId="36" xfId="5" applyFont="1" applyBorder="1">
      <alignment vertical="center"/>
    </xf>
    <xf numFmtId="0" fontId="7" fillId="0" borderId="16" xfId="4" applyBorder="1" applyAlignment="1">
      <alignment horizontal="center" vertical="center"/>
    </xf>
    <xf numFmtId="0" fontId="7" fillId="0" borderId="10" xfId="4" applyBorder="1" applyAlignment="1">
      <alignment horizontal="center" vertical="center"/>
    </xf>
    <xf numFmtId="0" fontId="7" fillId="0" borderId="29" xfId="4" applyBorder="1" applyAlignment="1">
      <alignment horizontal="center" vertical="center"/>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32" xfId="3" applyFont="1" applyBorder="1" applyAlignment="1">
      <alignment horizontal="center" vertical="center"/>
    </xf>
    <xf numFmtId="0" fontId="8" fillId="0" borderId="12" xfId="3" applyFont="1" applyBorder="1" applyAlignment="1">
      <alignment horizontal="center" vertical="center"/>
    </xf>
    <xf numFmtId="0" fontId="8" fillId="0" borderId="31" xfId="3"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0" fontId="8" fillId="0" borderId="12" xfId="4" applyFont="1" applyBorder="1" applyAlignment="1">
      <alignment vertical="center"/>
    </xf>
    <xf numFmtId="0" fontId="8" fillId="0" borderId="14" xfId="4" applyFont="1" applyBorder="1" applyAlignment="1">
      <alignment vertical="center"/>
    </xf>
    <xf numFmtId="0" fontId="7" fillId="0" borderId="7" xfId="4" applyBorder="1" applyAlignment="1">
      <alignment horizontal="center" vertical="center"/>
    </xf>
    <xf numFmtId="0" fontId="7" fillId="0" borderId="6" xfId="4" applyBorder="1" applyAlignment="1">
      <alignment horizontal="center" vertical="center"/>
    </xf>
    <xf numFmtId="0" fontId="7" fillId="0" borderId="24"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20" xfId="2" applyFont="1" applyBorder="1" applyAlignment="1" applyProtection="1">
      <alignment horizontal="center" vertical="center"/>
    </xf>
    <xf numFmtId="0" fontId="2" fillId="0" borderId="42"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10" xfId="2" applyFont="1" applyBorder="1" applyAlignment="1" applyProtection="1">
      <alignment horizontal="center" vertical="center"/>
    </xf>
    <xf numFmtId="0" fontId="2" fillId="0" borderId="9" xfId="2" applyFont="1" applyBorder="1" applyAlignment="1" applyProtection="1">
      <alignment horizontal="left" vertical="center"/>
    </xf>
    <xf numFmtId="0" fontId="2" fillId="0" borderId="15"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5"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0" xfId="2" applyFont="1" applyBorder="1" applyAlignment="1" applyProtection="1">
      <alignment horizontal="left" vertical="center"/>
    </xf>
    <xf numFmtId="0" fontId="2" fillId="0" borderId="19"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center" vertical="center"/>
    </xf>
    <xf numFmtId="0" fontId="17" fillId="0" borderId="6" xfId="4" applyFont="1" applyBorder="1" applyAlignment="1" applyProtection="1">
      <alignment horizontal="left" vertical="center" shrinkToFit="1"/>
    </xf>
    <xf numFmtId="0" fontId="17" fillId="0" borderId="5" xfId="4" applyFont="1" applyBorder="1" applyAlignment="1" applyProtection="1">
      <alignment horizontal="left" vertical="center" shrinkToFit="1"/>
    </xf>
    <xf numFmtId="0" fontId="2" fillId="0" borderId="9"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6"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6" xfId="2" applyFont="1" applyBorder="1" applyAlignment="1" applyProtection="1">
      <alignment horizontal="left" vertical="center"/>
    </xf>
    <xf numFmtId="49" fontId="1" fillId="0" borderId="7" xfId="1" applyNumberFormat="1" applyFont="1" applyBorder="1" applyAlignment="1" applyProtection="1">
      <alignment horizontal="center" vertical="center"/>
    </xf>
    <xf numFmtId="0" fontId="7" fillId="0" borderId="6" xfId="2" applyBorder="1" applyAlignment="1" applyProtection="1">
      <alignment horizontal="center" vertical="center"/>
    </xf>
    <xf numFmtId="49" fontId="1" fillId="0" borderId="6"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3" xfId="2" applyFont="1" applyBorder="1" applyAlignment="1" applyProtection="1">
      <alignment horizontal="left" vertical="center"/>
    </xf>
    <xf numFmtId="49" fontId="1" fillId="0" borderId="20" xfId="1" applyNumberFormat="1" applyFont="1" applyBorder="1" applyAlignment="1" applyProtection="1">
      <alignment horizontal="center" vertical="center" shrinkToFit="1"/>
    </xf>
    <xf numFmtId="0" fontId="7" fillId="0" borderId="10" xfId="2" applyBorder="1" applyAlignment="1" applyProtection="1">
      <alignment horizontal="center" vertical="center"/>
    </xf>
    <xf numFmtId="0" fontId="2" fillId="0" borderId="9"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10" xfId="2" applyFont="1" applyBorder="1" applyAlignment="1" applyProtection="1">
      <alignment horizontal="left" vertical="center"/>
      <protection locked="0"/>
    </xf>
    <xf numFmtId="0" fontId="7" fillId="0" borderId="39" xfId="2"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0" xfId="2" applyFont="1" applyBorder="1" applyAlignment="1" applyProtection="1">
      <alignment horizontal="left" vertical="center"/>
      <protection locked="0"/>
    </xf>
    <xf numFmtId="0" fontId="2" fillId="0" borderId="5" xfId="2" applyFont="1" applyBorder="1" applyProtection="1">
      <protection locked="0"/>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7" xfId="2" applyBorder="1" applyAlignment="1" applyProtection="1">
      <alignment horizontal="center" vertical="center"/>
      <protection locked="0"/>
    </xf>
    <xf numFmtId="0" fontId="7" fillId="0" borderId="16" xfId="2" applyBorder="1" applyAlignment="1" applyProtection="1">
      <alignment horizontal="center" vertical="center"/>
      <protection locked="0"/>
    </xf>
    <xf numFmtId="0" fontId="7" fillId="0" borderId="6" xfId="2" applyBorder="1" applyAlignment="1" applyProtection="1">
      <alignment horizontal="center" vertical="center"/>
      <protection locked="0"/>
    </xf>
    <xf numFmtId="0" fontId="2" fillId="0" borderId="6"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49" fontId="2" fillId="0" borderId="10" xfId="2" applyNumberFormat="1"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0" xfId="2" applyFont="1" applyBorder="1" applyAlignment="1" applyProtection="1">
      <alignment horizontal="left"/>
    </xf>
    <xf numFmtId="0" fontId="2" fillId="0" borderId="9" xfId="2" applyFont="1" applyBorder="1" applyAlignment="1" applyProtection="1">
      <alignment horizontal="left"/>
    </xf>
    <xf numFmtId="0" fontId="2" fillId="0" borderId="0" xfId="2" applyFont="1" applyBorder="1" applyAlignment="1" applyProtection="1"/>
    <xf numFmtId="0" fontId="2" fillId="0" borderId="12" xfId="2" applyFont="1" applyBorder="1" applyAlignment="1" applyProtection="1">
      <alignment horizontal="left"/>
    </xf>
    <xf numFmtId="0" fontId="2" fillId="0" borderId="11" xfId="2" applyFont="1" applyBorder="1" applyAlignment="1" applyProtection="1"/>
    <xf numFmtId="0" fontId="2" fillId="0" borderId="9" xfId="2" applyFont="1" applyBorder="1" applyAlignment="1" applyProtection="1">
      <alignment horizontal="center" vertical="center"/>
      <protection locked="0"/>
    </xf>
    <xf numFmtId="0" fontId="2" fillId="0" borderId="69" xfId="2" applyFont="1" applyBorder="1" applyAlignment="1" applyProtection="1">
      <alignment horizontal="center" vertical="center"/>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6" xfId="4" applyFont="1" applyBorder="1" applyAlignment="1">
      <alignment vertical="center"/>
    </xf>
    <xf numFmtId="0" fontId="2" fillId="0" borderId="2" xfId="4" applyFont="1" applyBorder="1" applyAlignment="1">
      <alignment horizontal="center" vertical="center"/>
    </xf>
    <xf numFmtId="0" fontId="6" fillId="0" borderId="7" xfId="4" applyFont="1" applyBorder="1" applyAlignment="1">
      <alignment horizontal="center" vertical="center"/>
    </xf>
    <xf numFmtId="0" fontId="2" fillId="0" borderId="5" xfId="4" applyFont="1" applyBorder="1" applyAlignment="1" applyProtection="1">
      <alignment horizontal="center" vertical="center" shrinkToFit="1"/>
    </xf>
    <xf numFmtId="0" fontId="6" fillId="0" borderId="5" xfId="4" applyFont="1" applyBorder="1" applyAlignment="1">
      <alignment horizontal="left" vertical="center"/>
    </xf>
    <xf numFmtId="0" fontId="1" fillId="0" borderId="0"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 fillId="0" borderId="14"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3" xfId="2" applyFont="1" applyBorder="1" applyAlignment="1" applyProtection="1">
      <alignment horizontal="center" vertical="center"/>
      <protection locked="0"/>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center" vertical="center"/>
    </xf>
    <xf numFmtId="0" fontId="8" fillId="0" borderId="7" xfId="0" applyFont="1" applyBorder="1" applyAlignment="1">
      <alignment horizontal="right" vertical="center"/>
    </xf>
    <xf numFmtId="0" fontId="8" fillId="0" borderId="6"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2" fillId="0" borderId="41" xfId="2" applyFont="1" applyBorder="1" applyAlignment="1" applyProtection="1">
      <alignment horizontal="center" vertical="center"/>
    </xf>
    <xf numFmtId="0" fontId="8" fillId="0" borderId="5" xfId="0" applyFont="1" applyBorder="1" applyAlignment="1">
      <alignment horizontal="right" vertical="center"/>
    </xf>
    <xf numFmtId="0" fontId="2" fillId="0" borderId="20" xfId="2" applyFont="1" applyBorder="1" applyAlignment="1" applyProtection="1">
      <alignment horizontal="center" vertical="center" wrapText="1"/>
    </xf>
    <xf numFmtId="0" fontId="8" fillId="0" borderId="14" xfId="0" applyFont="1" applyBorder="1" applyAlignment="1">
      <alignment horizontal="right" vertical="center"/>
    </xf>
    <xf numFmtId="0" fontId="13" fillId="0" borderId="2" xfId="5" applyFont="1" applyBorder="1" applyAlignment="1">
      <alignment horizontal="center" vertical="center" wrapText="1"/>
    </xf>
    <xf numFmtId="0" fontId="5" fillId="0" borderId="10" xfId="2" applyFont="1" applyBorder="1" applyAlignment="1" applyProtection="1">
      <alignment horizontal="center" vertical="center" wrapText="1"/>
    </xf>
    <xf numFmtId="0" fontId="11" fillId="0" borderId="20" xfId="5" applyFont="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right" vertical="center"/>
    </xf>
    <xf numFmtId="0" fontId="8" fillId="0" borderId="0" xfId="0" applyFont="1" applyBorder="1" applyAlignment="1">
      <alignment horizontal="center" vertical="center"/>
    </xf>
    <xf numFmtId="0" fontId="2" fillId="0" borderId="16" xfId="2" applyFont="1" applyBorder="1" applyAlignment="1" applyProtection="1">
      <alignment horizontal="center"/>
    </xf>
    <xf numFmtId="0" fontId="2" fillId="0" borderId="9" xfId="2" applyFont="1" applyBorder="1" applyAlignment="1" applyProtection="1"/>
    <xf numFmtId="49" fontId="2" fillId="0" borderId="15" xfId="2" applyNumberFormat="1" applyFont="1" applyBorder="1" applyAlignment="1" applyProtection="1">
      <alignment horizontal="center" vertical="center"/>
      <protection locked="0"/>
    </xf>
    <xf numFmtId="0" fontId="8" fillId="0" borderId="12" xfId="0" applyFont="1" applyBorder="1" applyAlignment="1">
      <alignment horizontal="center" vertical="center"/>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14"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6"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5" xfId="4" applyFont="1" applyBorder="1" applyAlignment="1" applyProtection="1">
      <alignment horizontal="left" vertical="center"/>
    </xf>
    <xf numFmtId="0" fontId="17" fillId="0" borderId="11"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2" fillId="0" borderId="7" xfId="2" applyFont="1" applyBorder="1" applyProtection="1">
      <protection locked="0"/>
    </xf>
    <xf numFmtId="0" fontId="8" fillId="0" borderId="15"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10" xfId="2" applyFont="1" applyBorder="1" applyAlignment="1" applyProtection="1">
      <alignment horizontal="left" vertical="center"/>
      <protection locked="0"/>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5" xfId="4" applyFont="1" applyBorder="1" applyAlignment="1">
      <alignment horizontal="center" vertical="center" shrinkToFit="1"/>
    </xf>
    <xf numFmtId="0" fontId="2" fillId="0" borderId="20" xfId="2" applyFont="1" applyBorder="1" applyAlignment="1">
      <alignment horizontal="center" vertical="center"/>
    </xf>
    <xf numFmtId="0" fontId="2" fillId="0" borderId="42" xfId="2" applyFont="1" applyBorder="1" applyAlignment="1">
      <alignment horizontal="center" vertical="center"/>
    </xf>
    <xf numFmtId="0" fontId="2" fillId="0" borderId="16" xfId="2" applyFont="1" applyBorder="1" applyAlignment="1">
      <alignment horizontal="left" vertical="center"/>
    </xf>
    <xf numFmtId="0" fontId="2" fillId="0" borderId="10" xfId="2" applyFont="1" applyBorder="1" applyAlignment="1">
      <alignment horizontal="center" vertical="center"/>
    </xf>
    <xf numFmtId="0" fontId="2" fillId="0" borderId="10" xfId="2" applyFont="1" applyBorder="1" applyAlignment="1">
      <alignment horizontal="left" vertical="center"/>
    </xf>
    <xf numFmtId="0" fontId="2" fillId="0" borderId="9"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5" xfId="2" applyFont="1" applyBorder="1" applyAlignment="1">
      <alignment horizontal="center" vertical="center"/>
    </xf>
    <xf numFmtId="0" fontId="2" fillId="0" borderId="2" xfId="2" applyFont="1" applyBorder="1" applyAlignment="1">
      <alignment horizontal="center" vertical="center"/>
    </xf>
    <xf numFmtId="0" fontId="2" fillId="0" borderId="7" xfId="2" applyFont="1" applyBorder="1" applyAlignment="1">
      <alignment horizontal="center" vertical="center"/>
    </xf>
    <xf numFmtId="0" fontId="2" fillId="0" borderId="15" xfId="2" applyFont="1" applyBorder="1" applyAlignment="1">
      <alignment horizontal="center" vertical="center"/>
    </xf>
    <xf numFmtId="0" fontId="2" fillId="0" borderId="10" xfId="2" applyFont="1" applyBorder="1" applyAlignment="1">
      <alignment horizontal="left"/>
    </xf>
    <xf numFmtId="0" fontId="2" fillId="0" borderId="9" xfId="2" applyFont="1" applyBorder="1" applyAlignment="1">
      <alignment horizontal="left"/>
    </xf>
    <xf numFmtId="0" fontId="2" fillId="0" borderId="19" xfId="2" applyFont="1" applyBorder="1" applyAlignment="1">
      <alignment horizontal="center" vertical="center"/>
    </xf>
    <xf numFmtId="0" fontId="2" fillId="0" borderId="0" xfId="2" applyFont="1"/>
    <xf numFmtId="0" fontId="2" fillId="0" borderId="12" xfId="2" applyFont="1" applyBorder="1" applyAlignment="1">
      <alignment horizontal="left"/>
    </xf>
    <xf numFmtId="0" fontId="2" fillId="0" borderId="11" xfId="2" applyFont="1" applyBorder="1"/>
    <xf numFmtId="0" fontId="2" fillId="0" borderId="12" xfId="2" applyFont="1" applyBorder="1" applyAlignment="1">
      <alignment horizontal="center" vertical="center"/>
    </xf>
    <xf numFmtId="0" fontId="2" fillId="0" borderId="9"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49" fontId="1" fillId="0" borderId="7" xfId="1" applyNumberFormat="1" applyBorder="1" applyAlignment="1">
      <alignment horizontal="center" vertical="center"/>
    </xf>
    <xf numFmtId="0" fontId="7" fillId="0" borderId="6" xfId="2" applyBorder="1" applyAlignment="1">
      <alignment horizontal="center" vertical="center"/>
    </xf>
    <xf numFmtId="49" fontId="1" fillId="0" borderId="6" xfId="1" applyNumberFormat="1" applyBorder="1" applyAlignment="1">
      <alignment horizontal="center" vertical="center"/>
    </xf>
    <xf numFmtId="49" fontId="1" fillId="0" borderId="2" xfId="1" applyNumberFormat="1" applyBorder="1" applyAlignment="1">
      <alignment horizontal="center" vertical="center"/>
    </xf>
    <xf numFmtId="49" fontId="1" fillId="0" borderId="20" xfId="1" applyNumberFormat="1" applyBorder="1" applyAlignment="1">
      <alignment horizontal="center" vertical="center" shrinkToFit="1"/>
    </xf>
    <xf numFmtId="0" fontId="7" fillId="0" borderId="10"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6" xfId="2" applyFont="1" applyBorder="1" applyAlignment="1">
      <alignment horizontal="center" vertical="center"/>
    </xf>
    <xf numFmtId="0" fontId="7" fillId="0" borderId="0" xfId="2" applyAlignment="1">
      <alignment horizontal="left" vertical="center"/>
    </xf>
    <xf numFmtId="0" fontId="2" fillId="0" borderId="69" xfId="2" applyFont="1" applyBorder="1" applyAlignment="1">
      <alignment horizontal="center" vertical="center"/>
    </xf>
    <xf numFmtId="49" fontId="7" fillId="0" borderId="0" xfId="8" applyNumberFormat="1" applyFont="1" applyAlignment="1">
      <alignment vertical="center"/>
    </xf>
    <xf numFmtId="49" fontId="7" fillId="0" borderId="0" xfId="8" applyNumberFormat="1" applyFont="1" applyBorder="1" applyAlignment="1">
      <alignment vertical="center"/>
    </xf>
    <xf numFmtId="49" fontId="14" fillId="0" borderId="0" xfId="8" applyNumberFormat="1" applyFont="1" applyBorder="1" applyAlignment="1">
      <alignment vertical="center"/>
    </xf>
    <xf numFmtId="49" fontId="7" fillId="0" borderId="0" xfId="8" applyNumberFormat="1" applyFont="1" applyBorder="1" applyAlignment="1">
      <alignment horizontal="center" vertical="center"/>
    </xf>
    <xf numFmtId="49" fontId="7" fillId="0" borderId="0" xfId="9" applyNumberFormat="1" applyFont="1" applyBorder="1" applyAlignment="1">
      <alignment vertical="center"/>
    </xf>
    <xf numFmtId="49" fontId="14" fillId="0" borderId="0" xfId="8" applyNumberFormat="1" applyFont="1" applyBorder="1" applyAlignment="1">
      <alignment vertical="top"/>
    </xf>
    <xf numFmtId="49" fontId="14" fillId="0" borderId="0" xfId="9" applyNumberFormat="1" applyFont="1" applyBorder="1" applyAlignment="1">
      <alignment horizontal="left" vertical="center"/>
    </xf>
    <xf numFmtId="49" fontId="7" fillId="0" borderId="0" xfId="9" applyNumberFormat="1" applyFont="1" applyBorder="1" applyAlignment="1">
      <alignment horizontal="left" vertical="center"/>
    </xf>
    <xf numFmtId="49" fontId="7" fillId="0" borderId="0" xfId="8" applyNumberFormat="1" applyFont="1" applyBorder="1" applyAlignment="1">
      <alignment horizontal="left" vertical="center"/>
    </xf>
    <xf numFmtId="49" fontId="14" fillId="0" borderId="0" xfId="9" applyNumberFormat="1" applyFont="1" applyBorder="1" applyAlignment="1">
      <alignment vertical="center"/>
    </xf>
    <xf numFmtId="49" fontId="14" fillId="0" borderId="0" xfId="9" applyNumberFormat="1" applyFont="1" applyBorder="1" applyAlignment="1">
      <alignment horizontal="right" vertical="center"/>
    </xf>
    <xf numFmtId="49" fontId="14" fillId="0" borderId="0" xfId="8" applyNumberFormat="1" applyFont="1" applyBorder="1" applyAlignment="1">
      <alignment vertical="center" wrapText="1"/>
    </xf>
    <xf numFmtId="49" fontId="14" fillId="0" borderId="6" xfId="8" applyNumberFormat="1" applyFont="1" applyBorder="1" applyAlignment="1">
      <alignment vertical="center"/>
    </xf>
    <xf numFmtId="49" fontId="7" fillId="0" borderId="0" xfId="8" applyNumberFormat="1" applyFont="1" applyAlignment="1">
      <alignment vertical="top"/>
    </xf>
    <xf numFmtId="49" fontId="7" fillId="0" borderId="0" xfId="8" applyNumberFormat="1" applyFont="1" applyBorder="1" applyAlignment="1">
      <alignment vertical="top"/>
    </xf>
    <xf numFmtId="49" fontId="14" fillId="0" borderId="0" xfId="8" applyNumberFormat="1" applyFont="1" applyBorder="1" applyAlignment="1">
      <alignment horizontal="center" vertical="center"/>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7"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19" xfId="2" applyFont="1" applyBorder="1" applyAlignment="1" applyProtection="1">
      <alignment horizontal="center" vertical="center"/>
    </xf>
    <xf numFmtId="0" fontId="2" fillId="0" borderId="10"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2" fillId="0" borderId="12" xfId="2" applyFont="1" applyBorder="1" applyAlignment="1" applyProtection="1">
      <alignment horizontal="left"/>
    </xf>
    <xf numFmtId="0" fontId="2" fillId="0" borderId="2" xfId="5" applyFont="1" applyBorder="1" applyAlignment="1">
      <alignment horizontal="center" vertical="center"/>
    </xf>
    <xf numFmtId="0" fontId="2" fillId="0" borderId="16" xfId="6" applyFont="1" applyBorder="1" applyAlignment="1">
      <alignment horizontal="left" vertical="center" shrinkToFit="1"/>
    </xf>
    <xf numFmtId="0" fontId="8" fillId="0" borderId="6"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20"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49" fontId="7" fillId="0" borderId="0" xfId="10" applyNumberFormat="1" applyFont="1" applyAlignment="1">
      <alignment vertical="center"/>
    </xf>
    <xf numFmtId="49" fontId="7" fillId="0" borderId="7" xfId="10" applyNumberFormat="1" applyFont="1" applyBorder="1" applyAlignment="1">
      <alignment horizontal="center" vertical="center"/>
    </xf>
    <xf numFmtId="49" fontId="7" fillId="0" borderId="87" xfId="10" applyNumberFormat="1" applyFont="1" applyBorder="1" applyAlignment="1">
      <alignment horizontal="center" vertical="center"/>
    </xf>
    <xf numFmtId="49" fontId="7" fillId="0" borderId="4" xfId="10" applyNumberFormat="1" applyFont="1" applyBorder="1" applyAlignment="1">
      <alignment horizontal="center" vertical="center"/>
    </xf>
    <xf numFmtId="49" fontId="7" fillId="0" borderId="6" xfId="10" applyNumberFormat="1" applyFont="1" applyBorder="1" applyAlignment="1">
      <alignment horizontal="center" vertical="center"/>
    </xf>
    <xf numFmtId="49" fontId="7" fillId="0" borderId="3" xfId="10" applyNumberFormat="1" applyFont="1" applyBorder="1" applyAlignment="1">
      <alignment horizontal="center" vertical="center"/>
    </xf>
    <xf numFmtId="49" fontId="7" fillId="0" borderId="0" xfId="10" applyNumberFormat="1" applyFont="1" applyAlignment="1">
      <alignment horizontal="center" vertical="center"/>
    </xf>
    <xf numFmtId="49" fontId="19" fillId="0" borderId="0" xfId="8" applyNumberFormat="1" applyFont="1" applyBorder="1" applyAlignment="1">
      <alignment vertical="center" wrapText="1"/>
    </xf>
    <xf numFmtId="0" fontId="7" fillId="0" borderId="39" xfId="2" applyFont="1" applyBorder="1" applyAlignment="1" applyProtection="1">
      <alignment horizontal="center" vertical="center"/>
      <protection locked="0"/>
    </xf>
    <xf numFmtId="0" fontId="2" fillId="0" borderId="20" xfId="2" applyFont="1" applyFill="1" applyBorder="1" applyAlignment="1" applyProtection="1">
      <alignment horizontal="center" vertical="center"/>
    </xf>
    <xf numFmtId="0" fontId="2" fillId="0" borderId="42" xfId="2" applyFont="1" applyFill="1" applyBorder="1" applyAlignment="1" applyProtection="1">
      <alignment horizontal="center" vertical="center"/>
    </xf>
    <xf numFmtId="0" fontId="2" fillId="0" borderId="16" xfId="2" applyFont="1" applyFill="1" applyBorder="1" applyAlignment="1" applyProtection="1">
      <alignment horizontal="left" vertical="center"/>
    </xf>
    <xf numFmtId="49" fontId="2" fillId="0" borderId="10" xfId="2" applyNumberFormat="1"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10"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5"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9"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5"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10" xfId="2" applyFont="1" applyFill="1" applyBorder="1" applyAlignment="1" applyProtection="1">
      <alignment horizontal="left"/>
    </xf>
    <xf numFmtId="0" fontId="2" fillId="0" borderId="9" xfId="2" applyFont="1" applyFill="1" applyBorder="1" applyAlignment="1" applyProtection="1">
      <alignment horizontal="left"/>
    </xf>
    <xf numFmtId="0" fontId="2" fillId="0" borderId="19" xfId="2" applyFont="1" applyFill="1" applyBorder="1" applyAlignment="1" applyProtection="1">
      <alignment horizontal="center" vertical="center"/>
    </xf>
    <xf numFmtId="0" fontId="2" fillId="0" borderId="0" xfId="2" applyFont="1" applyFill="1" applyBorder="1" applyAlignment="1" applyProtection="1"/>
    <xf numFmtId="0" fontId="2" fillId="0" borderId="12" xfId="2" applyFont="1" applyFill="1" applyBorder="1" applyAlignment="1" applyProtection="1">
      <alignment horizontal="left"/>
    </xf>
    <xf numFmtId="0" fontId="2" fillId="0" borderId="11" xfId="2" applyFont="1" applyFill="1" applyBorder="1" applyAlignment="1" applyProtection="1"/>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6" xfId="2" applyFont="1" applyFill="1" applyBorder="1" applyProtection="1">
      <protection locked="0"/>
    </xf>
    <xf numFmtId="0" fontId="2" fillId="0" borderId="12" xfId="2" applyFont="1" applyFill="1" applyBorder="1" applyAlignment="1" applyProtection="1">
      <alignment horizontal="center" vertical="center"/>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14" xfId="2" applyFont="1" applyFill="1" applyBorder="1" applyAlignment="1" applyProtection="1">
      <alignment horizontal="center" vertical="center"/>
      <protection locked="0"/>
    </xf>
    <xf numFmtId="0" fontId="2" fillId="0" borderId="10" xfId="2" applyFont="1" applyFill="1" applyBorder="1" applyAlignment="1" applyProtection="1">
      <alignment horizontal="left" vertical="center"/>
      <protection locked="0"/>
    </xf>
    <xf numFmtId="0" fontId="2" fillId="0" borderId="9"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6"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7" xfId="1" applyNumberFormat="1" applyFont="1" applyFill="1" applyBorder="1" applyAlignment="1" applyProtection="1">
      <alignment horizontal="center" vertical="center"/>
    </xf>
    <xf numFmtId="0" fontId="7" fillId="0" borderId="7"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6" xfId="2"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20" xfId="1" applyNumberFormat="1" applyFont="1" applyFill="1" applyBorder="1" applyAlignment="1" applyProtection="1">
      <alignment horizontal="center" vertical="center" shrinkToFit="1"/>
    </xf>
    <xf numFmtId="0" fontId="7" fillId="0" borderId="16" xfId="2" applyFont="1" applyFill="1" applyBorder="1" applyAlignment="1" applyProtection="1">
      <alignment horizontal="center" vertical="center"/>
      <protection locked="0"/>
    </xf>
    <xf numFmtId="0" fontId="7" fillId="0" borderId="10" xfId="2" applyFont="1" applyFill="1" applyBorder="1" applyAlignment="1" applyProtection="1">
      <alignment horizontal="center" vertical="center"/>
    </xf>
    <xf numFmtId="0" fontId="2" fillId="0" borderId="9" xfId="2" applyFont="1" applyFill="1" applyBorder="1" applyAlignment="1" applyProtection="1">
      <alignment horizontal="left" vertical="center"/>
    </xf>
    <xf numFmtId="0" fontId="2" fillId="0" borderId="65" xfId="1" applyFont="1" applyFill="1" applyBorder="1" applyProtection="1">
      <alignment vertical="center"/>
      <protection locked="0"/>
    </xf>
    <xf numFmtId="0" fontId="7" fillId="0" borderId="11"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11" xfId="1" applyNumberFormat="1" applyFont="1" applyFill="1" applyBorder="1" applyAlignment="1" applyProtection="1">
      <alignment horizontal="left" vertical="center"/>
    </xf>
    <xf numFmtId="0" fontId="2" fillId="0" borderId="67"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6" xfId="2" applyFont="1" applyFill="1" applyBorder="1" applyAlignment="1" applyProtection="1">
      <alignment horizontal="center" vertical="center"/>
    </xf>
    <xf numFmtId="0" fontId="2" fillId="0" borderId="0" xfId="2" applyFont="1" applyFill="1" applyBorder="1" applyProtection="1"/>
    <xf numFmtId="0" fontId="2" fillId="0" borderId="12" xfId="2" applyFont="1" applyFill="1" applyBorder="1" applyAlignment="1" applyProtection="1">
      <alignment horizontal="left" vertical="center"/>
    </xf>
    <xf numFmtId="0" fontId="2" fillId="0" borderId="11" xfId="2" applyFont="1" applyFill="1" applyBorder="1" applyProtection="1"/>
    <xf numFmtId="0" fontId="7" fillId="0" borderId="39"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6" xfId="4" applyFont="1" applyFill="1" applyBorder="1" applyAlignment="1" applyProtection="1">
      <alignment horizontal="left" vertical="center"/>
    </xf>
    <xf numFmtId="0" fontId="2" fillId="0" borderId="5" xfId="4" applyFont="1" applyFill="1" applyBorder="1" applyAlignment="1" applyProtection="1">
      <alignment horizontal="left" vertical="center"/>
    </xf>
    <xf numFmtId="0" fontId="6" fillId="0" borderId="7" xfId="5" applyFont="1" applyFill="1" applyBorder="1" applyAlignment="1">
      <alignment horizontal="center" vertical="center"/>
    </xf>
    <xf numFmtId="0" fontId="2" fillId="0" borderId="5" xfId="2" applyFont="1" applyFill="1" applyBorder="1" applyAlignment="1" applyProtection="1">
      <alignment horizontal="center" vertical="center"/>
      <protection locked="0"/>
    </xf>
    <xf numFmtId="0" fontId="6" fillId="0" borderId="6"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10"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9"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7"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20"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16" xfId="2" applyFont="1" applyFill="1" applyBorder="1" applyAlignment="1">
      <alignment horizontal="left" vertical="center"/>
    </xf>
    <xf numFmtId="0" fontId="2" fillId="0" borderId="10" xfId="2" applyFont="1" applyFill="1" applyBorder="1" applyAlignment="1">
      <alignment horizontal="center"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5"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0" xfId="2" applyFont="1" applyFill="1" applyBorder="1" applyAlignment="1">
      <alignment horizontal="left"/>
    </xf>
    <xf numFmtId="0" fontId="2" fillId="0" borderId="9" xfId="2" applyFont="1" applyFill="1" applyBorder="1" applyAlignment="1">
      <alignment horizontal="left"/>
    </xf>
    <xf numFmtId="0" fontId="2" fillId="0" borderId="19" xfId="2" applyFont="1" applyFill="1" applyBorder="1" applyAlignment="1">
      <alignment horizontal="center" vertical="center"/>
    </xf>
    <xf numFmtId="0" fontId="2" fillId="0" borderId="0" xfId="2" applyFont="1" applyFill="1"/>
    <xf numFmtId="0" fontId="2" fillId="0" borderId="12" xfId="2" applyFont="1" applyFill="1" applyBorder="1" applyAlignment="1">
      <alignment horizontal="left"/>
    </xf>
    <xf numFmtId="0" fontId="2" fillId="0" borderId="11" xfId="2" applyFont="1" applyFill="1" applyBorder="1"/>
    <xf numFmtId="0" fontId="6"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0" xfId="2" applyFont="1" applyFill="1" applyBorder="1" applyProtection="1">
      <protection locked="0"/>
    </xf>
    <xf numFmtId="0" fontId="6" fillId="0" borderId="5" xfId="2" applyFont="1" applyFill="1" applyBorder="1" applyAlignment="1">
      <alignment vertical="center"/>
    </xf>
    <xf numFmtId="0" fontId="2" fillId="0" borderId="5" xfId="2" applyFont="1" applyFill="1" applyBorder="1" applyAlignment="1">
      <alignment vertical="center"/>
    </xf>
    <xf numFmtId="0" fontId="2" fillId="0" borderId="9"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4" xfId="2" applyFont="1" applyFill="1" applyBorder="1" applyAlignment="1">
      <alignment horizontal="center" vertical="center"/>
    </xf>
    <xf numFmtId="49" fontId="2" fillId="0" borderId="7" xfId="1" applyNumberFormat="1" applyFont="1" applyFill="1" applyBorder="1" applyAlignment="1">
      <alignment horizontal="center" vertical="center"/>
    </xf>
    <xf numFmtId="0" fontId="7" fillId="0" borderId="6" xfId="2" applyFont="1" applyFill="1" applyBorder="1" applyAlignment="1">
      <alignment horizontal="center" vertical="center"/>
    </xf>
    <xf numFmtId="49" fontId="2" fillId="0" borderId="6" xfId="1" applyNumberFormat="1" applyFont="1" applyFill="1" applyBorder="1" applyAlignment="1">
      <alignment horizontal="center" vertical="center"/>
    </xf>
    <xf numFmtId="0" fontId="7" fillId="0" borderId="10"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6"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69" xfId="2" applyFont="1" applyFill="1" applyBorder="1" applyAlignment="1">
      <alignment horizontal="center" vertical="center"/>
    </xf>
    <xf numFmtId="0" fontId="14" fillId="0" borderId="2" xfId="2" applyFont="1" applyFill="1" applyBorder="1" applyAlignment="1">
      <alignment horizontal="center" vertical="center"/>
    </xf>
    <xf numFmtId="49" fontId="7" fillId="0" borderId="0" xfId="8" applyNumberFormat="1" applyFont="1" applyAlignment="1">
      <alignment horizontal="right" vertical="center"/>
    </xf>
    <xf numFmtId="0" fontId="7" fillId="0" borderId="5"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5"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7"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7" xfId="2" applyFont="1" applyBorder="1" applyAlignment="1">
      <alignment horizontal="center"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2" fillId="0" borderId="9" xfId="2" applyFont="1" applyBorder="1" applyAlignment="1" applyProtection="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49" fontId="14" fillId="0" borderId="0" xfId="8" applyNumberFormat="1" applyFont="1" applyBorder="1" applyAlignment="1">
      <alignment vertical="top" wrapText="1"/>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6" xfId="2" applyFont="1" applyFill="1" applyBorder="1" applyProtection="1">
      <protection locked="0"/>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5" xfId="2" applyFont="1" applyBorder="1" applyProtection="1">
      <protection locked="0"/>
    </xf>
    <xf numFmtId="0" fontId="2" fillId="0" borderId="10" xfId="2" applyFont="1" applyBorder="1" applyAlignment="1" applyProtection="1">
      <alignment horizontal="left" vertical="center"/>
      <protection locked="0"/>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Fill="1" applyBorder="1" applyAlignment="1" applyProtection="1">
      <alignment horizontal="left" vertical="center"/>
      <protection locked="0"/>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6" xfId="2" applyFont="1" applyFill="1" applyBorder="1" applyAlignment="1">
      <alignment horizontal="left" vertical="center"/>
    </xf>
    <xf numFmtId="0" fontId="2" fillId="0" borderId="10" xfId="2" applyFont="1" applyFill="1" applyBorder="1" applyAlignment="1">
      <alignment horizontal="left" vertical="center"/>
    </xf>
    <xf numFmtId="0" fontId="2" fillId="0" borderId="12" xfId="2" applyFont="1" applyBorder="1" applyAlignment="1" applyProtection="1">
      <alignment horizontal="left"/>
    </xf>
    <xf numFmtId="0" fontId="2" fillId="0" borderId="9"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7" xfId="2" applyFont="1" applyFill="1" applyBorder="1" applyAlignment="1">
      <alignment horizontal="center" vertical="center"/>
    </xf>
    <xf numFmtId="0" fontId="2" fillId="0" borderId="12"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7" xfId="1" applyNumberFormat="1" applyFont="1" applyBorder="1" applyAlignment="1" applyProtection="1">
      <alignment horizontal="center" vertical="center"/>
    </xf>
    <xf numFmtId="0" fontId="7" fillId="0" borderId="7" xfId="2" applyFont="1" applyBorder="1" applyAlignment="1" applyProtection="1">
      <alignment horizontal="center" vertical="center"/>
      <protection locked="0"/>
    </xf>
    <xf numFmtId="0" fontId="7" fillId="0" borderId="6" xfId="2" applyFont="1" applyBorder="1" applyAlignment="1" applyProtection="1">
      <alignment horizontal="center" vertical="center"/>
    </xf>
    <xf numFmtId="0" fontId="7" fillId="0" borderId="6" xfId="2"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20" xfId="1" applyNumberFormat="1" applyFont="1" applyBorder="1" applyAlignment="1" applyProtection="1">
      <alignment horizontal="center" vertical="center" shrinkToFit="1"/>
    </xf>
    <xf numFmtId="0" fontId="7" fillId="0" borderId="16" xfId="2" applyFont="1" applyBorder="1" applyAlignment="1" applyProtection="1">
      <alignment horizontal="center" vertical="center"/>
      <protection locked="0"/>
    </xf>
    <xf numFmtId="0" fontId="7" fillId="0" borderId="10" xfId="2" applyFont="1" applyBorder="1" applyAlignment="1" applyProtection="1">
      <alignment horizontal="center" vertical="center"/>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0" fontId="2" fillId="0" borderId="7"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10" xfId="2" applyFont="1" applyBorder="1" applyAlignment="1" applyProtection="1">
      <alignment horizontal="left" vertical="center"/>
      <protection locked="0"/>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12" xfId="2" applyFont="1" applyBorder="1" applyAlignment="1" applyProtection="1">
      <alignment horizontal="left"/>
    </xf>
    <xf numFmtId="0" fontId="2" fillId="0" borderId="2" xfId="4" applyFont="1" applyBorder="1" applyAlignment="1" applyProtection="1">
      <alignment horizontal="left" vertical="center" wrapText="1"/>
    </xf>
    <xf numFmtId="0" fontId="17" fillId="0" borderId="10" xfId="4" applyFont="1" applyBorder="1" applyAlignment="1" applyProtection="1">
      <alignment horizontal="left" vertical="center" shrinkToFit="1"/>
    </xf>
    <xf numFmtId="0" fontId="2" fillId="0" borderId="9"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7" fillId="0" borderId="9"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49" fontId="14" fillId="0" borderId="2" xfId="8" applyNumberFormat="1" applyFont="1" applyBorder="1" applyAlignment="1">
      <alignment horizontal="center" vertical="center"/>
    </xf>
    <xf numFmtId="49" fontId="14" fillId="0" borderId="2" xfId="8" applyNumberFormat="1" applyFont="1" applyFill="1" applyBorder="1" applyAlignment="1">
      <alignment horizontal="left" vertical="center"/>
    </xf>
    <xf numFmtId="49" fontId="14" fillId="0" borderId="2" xfId="8" applyNumberFormat="1" applyFont="1" applyBorder="1" applyAlignment="1">
      <alignment horizontal="left" vertical="center"/>
    </xf>
    <xf numFmtId="49" fontId="14" fillId="0" borderId="2" xfId="8" applyNumberFormat="1" applyFont="1" applyBorder="1" applyAlignment="1">
      <alignment horizontal="left" vertical="top"/>
    </xf>
    <xf numFmtId="49" fontId="14" fillId="0" borderId="15" xfId="8" applyNumberFormat="1" applyFont="1" applyBorder="1" applyAlignment="1">
      <alignment horizontal="left" vertical="top"/>
    </xf>
    <xf numFmtId="49" fontId="14" fillId="0" borderId="0" xfId="8" applyNumberFormat="1" applyFont="1" applyBorder="1" applyAlignment="1">
      <alignment horizontal="left" vertical="top"/>
    </xf>
    <xf numFmtId="49" fontId="14" fillId="0" borderId="11" xfId="8" applyNumberFormat="1" applyFont="1" applyBorder="1" applyAlignment="1">
      <alignment horizontal="left" vertical="top"/>
    </xf>
    <xf numFmtId="49" fontId="14" fillId="0" borderId="13" xfId="8" applyNumberFormat="1" applyFont="1" applyBorder="1" applyAlignment="1">
      <alignment horizontal="left" vertical="top"/>
    </xf>
    <xf numFmtId="49" fontId="14" fillId="0" borderId="12" xfId="8" applyNumberFormat="1" applyFont="1" applyBorder="1" applyAlignment="1">
      <alignment horizontal="left" vertical="top"/>
    </xf>
    <xf numFmtId="49" fontId="14" fillId="0" borderId="14" xfId="8" applyNumberFormat="1" applyFont="1" applyBorder="1" applyAlignment="1">
      <alignment horizontal="left" vertical="top"/>
    </xf>
    <xf numFmtId="49" fontId="14" fillId="0" borderId="2" xfId="8" applyNumberFormat="1" applyFont="1" applyFill="1" applyBorder="1" applyAlignment="1">
      <alignment horizontal="left" vertical="center" wrapText="1"/>
    </xf>
    <xf numFmtId="49" fontId="14" fillId="0" borderId="2" xfId="8" applyNumberFormat="1" applyFont="1" applyFill="1" applyBorder="1" applyAlignment="1">
      <alignment horizontal="left" vertical="top" wrapText="1"/>
    </xf>
    <xf numFmtId="49" fontId="14" fillId="3" borderId="16" xfId="8" applyNumberFormat="1" applyFont="1" applyFill="1" applyBorder="1" applyAlignment="1">
      <alignment horizontal="center" vertical="center"/>
    </xf>
    <xf numFmtId="49" fontId="14" fillId="3" borderId="10" xfId="8" applyNumberFormat="1" applyFont="1" applyFill="1" applyBorder="1" applyAlignment="1">
      <alignment horizontal="center" vertical="center"/>
    </xf>
    <xf numFmtId="49" fontId="14" fillId="3" borderId="9" xfId="8" applyNumberFormat="1" applyFont="1" applyFill="1" applyBorder="1" applyAlignment="1">
      <alignment horizontal="center" vertical="center"/>
    </xf>
    <xf numFmtId="49" fontId="14" fillId="3" borderId="15" xfId="8" applyNumberFormat="1" applyFont="1" applyFill="1" applyBorder="1" applyAlignment="1">
      <alignment horizontal="center" vertical="center"/>
    </xf>
    <xf numFmtId="49" fontId="14" fillId="3" borderId="0" xfId="8" applyNumberFormat="1" applyFont="1" applyFill="1" applyBorder="1" applyAlignment="1">
      <alignment horizontal="center" vertical="center"/>
    </xf>
    <xf numFmtId="49" fontId="14" fillId="3" borderId="11" xfId="8" applyNumberFormat="1" applyFont="1" applyFill="1" applyBorder="1" applyAlignment="1">
      <alignment horizontal="center" vertical="center"/>
    </xf>
    <xf numFmtId="49" fontId="14" fillId="3" borderId="13" xfId="8" applyNumberFormat="1" applyFont="1" applyFill="1" applyBorder="1" applyAlignment="1">
      <alignment horizontal="center" vertical="center"/>
    </xf>
    <xf numFmtId="49" fontId="14" fillId="3" borderId="12" xfId="8" applyNumberFormat="1" applyFont="1" applyFill="1" applyBorder="1" applyAlignment="1">
      <alignment horizontal="center" vertical="center"/>
    </xf>
    <xf numFmtId="49" fontId="14" fillId="3" borderId="14" xfId="8" applyNumberFormat="1" applyFont="1" applyFill="1" applyBorder="1" applyAlignment="1">
      <alignment horizontal="center" vertical="center"/>
    </xf>
    <xf numFmtId="49" fontId="14" fillId="0" borderId="10" xfId="8" applyNumberFormat="1" applyFont="1" applyBorder="1" applyAlignment="1">
      <alignment horizontal="left" vertical="center" wrapText="1"/>
    </xf>
    <xf numFmtId="49" fontId="14" fillId="0" borderId="9" xfId="8" applyNumberFormat="1" applyFont="1" applyBorder="1" applyAlignment="1">
      <alignment horizontal="left" vertical="center" wrapText="1"/>
    </xf>
    <xf numFmtId="49" fontId="14" fillId="0" borderId="12" xfId="8" applyNumberFormat="1" applyFont="1" applyBorder="1" applyAlignment="1">
      <alignment horizontal="left" vertical="center" wrapText="1"/>
    </xf>
    <xf numFmtId="49" fontId="14" fillId="0" borderId="14" xfId="8" applyNumberFormat="1" applyFont="1" applyBorder="1" applyAlignment="1">
      <alignment horizontal="left" vertical="center" wrapText="1"/>
    </xf>
    <xf numFmtId="49" fontId="14" fillId="0" borderId="16" xfId="10" applyNumberFormat="1" applyFont="1" applyFill="1" applyBorder="1" applyAlignment="1">
      <alignment horizontal="center" vertical="center"/>
    </xf>
    <xf numFmtId="49" fontId="14" fillId="0" borderId="10" xfId="10" applyNumberFormat="1" applyFont="1" applyFill="1" applyBorder="1" applyAlignment="1">
      <alignment horizontal="center" vertical="center"/>
    </xf>
    <xf numFmtId="49" fontId="14" fillId="0" borderId="93" xfId="10" applyNumberFormat="1" applyFont="1" applyFill="1" applyBorder="1" applyAlignment="1">
      <alignment horizontal="center" vertical="center"/>
    </xf>
    <xf numFmtId="49" fontId="14" fillId="0" borderId="13" xfId="10" applyNumberFormat="1" applyFont="1" applyFill="1" applyBorder="1" applyAlignment="1">
      <alignment horizontal="center" vertical="center"/>
    </xf>
    <xf numFmtId="49" fontId="14" fillId="0" borderId="12" xfId="10" applyNumberFormat="1" applyFont="1" applyFill="1" applyBorder="1" applyAlignment="1">
      <alignment horizontal="center" vertical="center"/>
    </xf>
    <xf numFmtId="49" fontId="14" fillId="0" borderId="94" xfId="10" applyNumberFormat="1" applyFont="1" applyFill="1" applyBorder="1" applyAlignment="1">
      <alignment horizontal="center" vertical="center"/>
    </xf>
    <xf numFmtId="49" fontId="7" fillId="0" borderId="0" xfId="8" applyNumberFormat="1" applyFont="1" applyAlignment="1">
      <alignment horizontal="center" vertical="center"/>
    </xf>
    <xf numFmtId="49" fontId="14" fillId="3" borderId="7" xfId="8" applyNumberFormat="1" applyFont="1" applyFill="1" applyBorder="1" applyAlignment="1">
      <alignment horizontal="center" vertical="center"/>
    </xf>
    <xf numFmtId="49" fontId="14" fillId="3" borderId="6" xfId="8" applyNumberFormat="1" applyFont="1" applyFill="1" applyBorder="1" applyAlignment="1">
      <alignment horizontal="center" vertical="center"/>
    </xf>
    <xf numFmtId="49" fontId="14" fillId="3" borderId="5" xfId="8" applyNumberFormat="1" applyFont="1" applyFill="1" applyBorder="1" applyAlignment="1">
      <alignment horizontal="center" vertical="center"/>
    </xf>
    <xf numFmtId="49" fontId="7" fillId="0" borderId="0" xfId="8" applyNumberFormat="1" applyFont="1" applyAlignment="1">
      <alignment horizontal="left" vertical="top"/>
    </xf>
    <xf numFmtId="49" fontId="14" fillId="0" borderId="7" xfId="8" applyNumberFormat="1" applyFont="1" applyBorder="1" applyAlignment="1">
      <alignment horizontal="left" vertical="center" wrapText="1"/>
    </xf>
    <xf numFmtId="49" fontId="14" fillId="0" borderId="6" xfId="8" applyNumberFormat="1" applyFont="1" applyBorder="1" applyAlignment="1">
      <alignment horizontal="left" vertical="center" wrapText="1"/>
    </xf>
    <xf numFmtId="49" fontId="14" fillId="0" borderId="5" xfId="8" applyNumberFormat="1" applyFont="1" applyBorder="1" applyAlignment="1">
      <alignment horizontal="left" vertical="center" wrapText="1"/>
    </xf>
    <xf numFmtId="49" fontId="14" fillId="0" borderId="7" xfId="8" applyNumberFormat="1" applyFont="1" applyBorder="1" applyAlignment="1">
      <alignment horizontal="center" vertical="center"/>
    </xf>
    <xf numFmtId="49" fontId="14" fillId="0" borderId="6" xfId="8" applyNumberFormat="1" applyFont="1" applyBorder="1" applyAlignment="1">
      <alignment horizontal="center" vertical="center"/>
    </xf>
    <xf numFmtId="49" fontId="14" fillId="0" borderId="5" xfId="8" applyNumberFormat="1" applyFont="1" applyBorder="1" applyAlignment="1">
      <alignment horizontal="center" vertical="center"/>
    </xf>
    <xf numFmtId="49" fontId="14" fillId="0" borderId="10" xfId="10" applyNumberFormat="1" applyFont="1" applyBorder="1" applyAlignment="1">
      <alignment horizontal="left" vertical="top"/>
    </xf>
    <xf numFmtId="49" fontId="14" fillId="0" borderId="9" xfId="10" applyNumberFormat="1" applyFont="1" applyBorder="1" applyAlignment="1">
      <alignment horizontal="left" vertical="top"/>
    </xf>
    <xf numFmtId="49" fontId="14" fillId="0" borderId="0" xfId="10" applyNumberFormat="1" applyFont="1" applyBorder="1" applyAlignment="1">
      <alignment horizontal="left" vertical="top"/>
    </xf>
    <xf numFmtId="49" fontId="14" fillId="0" borderId="11" xfId="10" applyNumberFormat="1" applyFont="1" applyBorder="1" applyAlignment="1">
      <alignment horizontal="left" vertical="top"/>
    </xf>
    <xf numFmtId="49" fontId="14" fillId="0" borderId="12" xfId="10" applyNumberFormat="1" applyFont="1" applyBorder="1" applyAlignment="1">
      <alignment horizontal="left" vertical="top"/>
    </xf>
    <xf numFmtId="49" fontId="14" fillId="0" borderId="14" xfId="10" applyNumberFormat="1" applyFont="1" applyBorder="1" applyAlignment="1">
      <alignment horizontal="left" vertical="top"/>
    </xf>
    <xf numFmtId="49" fontId="7" fillId="0" borderId="0" xfId="8" applyNumberFormat="1" applyFont="1" applyAlignment="1">
      <alignment horizontal="left" vertical="top" wrapText="1"/>
    </xf>
    <xf numFmtId="49" fontId="14" fillId="0" borderId="7" xfId="10" applyNumberFormat="1" applyFont="1" applyBorder="1" applyAlignment="1">
      <alignment horizontal="left" vertical="center"/>
    </xf>
    <xf numFmtId="49" fontId="14" fillId="0" borderId="6" xfId="10" applyNumberFormat="1" applyFont="1" applyBorder="1" applyAlignment="1">
      <alignment horizontal="left" vertical="center"/>
    </xf>
    <xf numFmtId="49" fontId="14" fillId="0" borderId="5" xfId="10" applyNumberFormat="1" applyFont="1" applyBorder="1" applyAlignment="1">
      <alignment horizontal="left" vertical="center"/>
    </xf>
    <xf numFmtId="49" fontId="14" fillId="0" borderId="15" xfId="10" applyNumberFormat="1" applyFont="1" applyFill="1" applyBorder="1" applyAlignment="1">
      <alignment horizontal="center" vertical="center"/>
    </xf>
    <xf numFmtId="49" fontId="14" fillId="0" borderId="0" xfId="10" applyNumberFormat="1" applyFont="1" applyFill="1" applyBorder="1" applyAlignment="1">
      <alignment horizontal="center" vertical="center"/>
    </xf>
    <xf numFmtId="49" fontId="14" fillId="0" borderId="95" xfId="10" applyNumberFormat="1" applyFont="1" applyFill="1" applyBorder="1" applyAlignment="1">
      <alignment horizontal="center" vertical="center"/>
    </xf>
    <xf numFmtId="176" fontId="7" fillId="0" borderId="0" xfId="8" applyNumberFormat="1" applyFont="1" applyAlignment="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39" xfId="2" applyFont="1" applyFill="1" applyBorder="1" applyProtection="1"/>
    <xf numFmtId="0" fontId="2" fillId="0" borderId="68" xfId="2" applyFont="1" applyFill="1" applyBorder="1" applyProtection="1"/>
    <xf numFmtId="0" fontId="2" fillId="0" borderId="23"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0" fontId="2" fillId="0" borderId="21"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0"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5" xfId="2" applyFont="1" applyFill="1" applyBorder="1" applyAlignment="1" applyProtection="1">
      <alignment horizontal="left" vertical="center"/>
    </xf>
    <xf numFmtId="0" fontId="2" fillId="0" borderId="7"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protection locked="0"/>
    </xf>
    <xf numFmtId="0" fontId="2" fillId="0" borderId="6" xfId="2" applyFont="1" applyFill="1" applyBorder="1" applyAlignment="1" applyProtection="1">
      <alignment horizontal="left" vertical="center"/>
      <protection locked="0"/>
    </xf>
    <xf numFmtId="0" fontId="2" fillId="0" borderId="5"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9"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7" xfId="2"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textRotation="255" wrapText="1"/>
    </xf>
    <xf numFmtId="0" fontId="2" fillId="0" borderId="8"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5" xfId="2" applyFont="1" applyFill="1" applyBorder="1" applyAlignment="1" applyProtection="1">
      <alignment horizontal="center" vertical="center"/>
      <protection locked="0"/>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42" xfId="2" applyFont="1" applyFill="1" applyBorder="1" applyAlignment="1" applyProtection="1">
      <alignment horizontal="center" vertical="center"/>
      <protection locked="0"/>
    </xf>
    <xf numFmtId="0" fontId="2" fillId="0" borderId="41" xfId="2" applyFont="1" applyFill="1" applyBorder="1" applyAlignment="1" applyProtection="1">
      <alignment horizontal="center" vertical="center"/>
      <protection locked="0"/>
    </xf>
    <xf numFmtId="0" fontId="2" fillId="0" borderId="62"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xf>
    <xf numFmtId="0" fontId="2" fillId="0" borderId="39" xfId="2" applyFont="1" applyFill="1" applyBorder="1" applyProtection="1">
      <protection locked="0"/>
    </xf>
    <xf numFmtId="0" fontId="2" fillId="0" borderId="68" xfId="2" applyFont="1" applyFill="1" applyBorder="1" applyProtection="1">
      <protection locked="0"/>
    </xf>
    <xf numFmtId="0" fontId="2" fillId="0" borderId="19"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17"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6"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15"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49" fontId="2" fillId="0" borderId="6" xfId="1" applyNumberFormat="1" applyFont="1" applyFill="1" applyBorder="1" applyAlignment="1" applyProtection="1">
      <alignment horizontal="center" vertical="center" shrinkToFit="1"/>
    </xf>
    <xf numFmtId="49" fontId="2" fillId="0" borderId="6" xfId="1" applyNumberFormat="1" applyFont="1" applyFill="1" applyBorder="1" applyAlignment="1" applyProtection="1">
      <alignment horizontal="center" vertical="center" shrinkToFit="1"/>
      <protection locked="0"/>
    </xf>
    <xf numFmtId="49" fontId="2" fillId="0" borderId="5" xfId="1" applyNumberFormat="1" applyFont="1" applyFill="1" applyBorder="1" applyAlignment="1" applyProtection="1">
      <alignment horizontal="center" vertical="center" shrinkToFit="1"/>
      <protection locked="0"/>
    </xf>
    <xf numFmtId="0" fontId="2" fillId="0" borderId="66" xfId="1" applyFont="1" applyFill="1" applyBorder="1" applyProtection="1">
      <alignment vertical="center"/>
      <protection locked="0"/>
    </xf>
    <xf numFmtId="0" fontId="2" fillId="0" borderId="5" xfId="1" applyFont="1" applyFill="1" applyBorder="1" applyProtection="1">
      <alignment vertical="center"/>
      <protection locked="0"/>
    </xf>
    <xf numFmtId="0" fontId="2" fillId="0" borderId="2" xfId="1" applyFont="1" applyFill="1" applyBorder="1" applyAlignment="1" applyProtection="1">
      <alignment horizontal="left" vertical="center"/>
    </xf>
    <xf numFmtId="0" fontId="2" fillId="0" borderId="7" xfId="1" applyFont="1" applyFill="1" applyBorder="1" applyAlignment="1" applyProtection="1">
      <alignment horizontal="left" vertical="center"/>
    </xf>
    <xf numFmtId="0" fontId="17" fillId="0" borderId="7" xfId="4" applyFont="1" applyFill="1" applyBorder="1" applyAlignment="1" applyProtection="1">
      <alignment horizontal="left" vertical="center" shrinkToFit="1"/>
    </xf>
    <xf numFmtId="0" fontId="17" fillId="0" borderId="6" xfId="4" applyFont="1" applyFill="1" applyBorder="1" applyAlignment="1" applyProtection="1">
      <alignment horizontal="left" vertical="center" shrinkToFit="1"/>
    </xf>
    <xf numFmtId="0" fontId="17" fillId="0" borderId="5" xfId="4" applyFont="1" applyFill="1" applyBorder="1" applyAlignment="1" applyProtection="1">
      <alignment horizontal="left" vertical="center" shrinkToFit="1"/>
    </xf>
    <xf numFmtId="0" fontId="2" fillId="0" borderId="8"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2" xfId="2" applyFont="1" applyFill="1" applyBorder="1" applyAlignment="1" applyProtection="1">
      <alignment horizontal="center" vertical="center"/>
      <protection locked="0"/>
    </xf>
    <xf numFmtId="0" fontId="2" fillId="0" borderId="9" xfId="2" applyFont="1" applyFill="1" applyBorder="1" applyAlignment="1" applyProtection="1">
      <alignment vertical="center"/>
    </xf>
    <xf numFmtId="0" fontId="2" fillId="0" borderId="13" xfId="2" applyFont="1" applyFill="1" applyBorder="1" applyAlignment="1" applyProtection="1">
      <alignment vertical="center"/>
    </xf>
    <xf numFmtId="0" fontId="2" fillId="0" borderId="14" xfId="2" applyFont="1" applyFill="1" applyBorder="1" applyAlignment="1" applyProtection="1">
      <alignment vertical="center"/>
    </xf>
    <xf numFmtId="0" fontId="6" fillId="0" borderId="16"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6" fillId="0" borderId="15"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12" xfId="2" applyFont="1" applyFill="1" applyBorder="1" applyAlignment="1" applyProtection="1">
      <alignment horizontal="left" vertical="center" wrapText="1" shrinkToFit="1"/>
    </xf>
    <xf numFmtId="0" fontId="2" fillId="0" borderId="10" xfId="2" applyFont="1" applyFill="1" applyBorder="1" applyAlignment="1" applyProtection="1">
      <alignment horizontal="center"/>
      <protection locked="0"/>
    </xf>
    <xf numFmtId="0" fontId="2" fillId="0" borderId="12" xfId="2" applyFont="1" applyFill="1" applyBorder="1" applyAlignment="1" applyProtection="1">
      <alignment horizontal="center"/>
      <protection locked="0"/>
    </xf>
    <xf numFmtId="0" fontId="2" fillId="0" borderId="7"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2" fillId="0" borderId="23" xfId="2" applyFont="1" applyFill="1" applyBorder="1" applyAlignment="1" applyProtection="1">
      <alignment horizontal="center" vertical="center"/>
      <protection locked="0"/>
    </xf>
    <xf numFmtId="0" fontId="2" fillId="0" borderId="22"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7" xfId="4" applyFont="1" applyFill="1" applyBorder="1" applyAlignment="1" applyProtection="1">
      <alignment horizontal="center" vertical="center" shrinkToFit="1"/>
    </xf>
    <xf numFmtId="0" fontId="2" fillId="0" borderId="6" xfId="4" applyFont="1" applyFill="1" applyBorder="1" applyAlignment="1" applyProtection="1">
      <alignment horizontal="center" vertical="center" shrinkToFit="1"/>
    </xf>
    <xf numFmtId="0" fontId="2" fillId="0" borderId="10" xfId="4" applyFont="1" applyFill="1" applyBorder="1" applyAlignment="1" applyProtection="1">
      <alignment horizontal="center" vertical="center" shrinkToFit="1"/>
    </xf>
    <xf numFmtId="0" fontId="2" fillId="0" borderId="6" xfId="4"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7" xfId="4" applyFont="1" applyFill="1" applyBorder="1" applyAlignment="1" applyProtection="1">
      <alignment horizontal="center" vertical="center"/>
      <protection locked="0"/>
    </xf>
    <xf numFmtId="0" fontId="2" fillId="0" borderId="6" xfId="4"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protection locked="0"/>
    </xf>
    <xf numFmtId="0" fontId="2" fillId="0" borderId="6" xfId="2" applyFont="1" applyFill="1" applyBorder="1" applyProtection="1">
      <protection locked="0"/>
    </xf>
    <xf numFmtId="0" fontId="2" fillId="0" borderId="5" xfId="2" applyFont="1" applyFill="1" applyBorder="1" applyProtection="1">
      <protection locked="0"/>
    </xf>
    <xf numFmtId="0" fontId="2" fillId="0" borderId="16" xfId="2" applyFont="1" applyFill="1" applyBorder="1" applyAlignment="1" applyProtection="1">
      <alignment horizontal="left" vertical="center"/>
    </xf>
    <xf numFmtId="0" fontId="2" fillId="0" borderId="15"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16" xfId="1"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4" xfId="2" applyFont="1" applyFill="1" applyBorder="1" applyAlignment="1" applyProtection="1">
      <alignment horizontal="left" vertical="center"/>
    </xf>
    <xf numFmtId="0" fontId="7" fillId="0" borderId="7" xfId="2" applyBorder="1" applyAlignment="1">
      <alignment horizontal="left" vertical="center"/>
    </xf>
    <xf numFmtId="0" fontId="7" fillId="0" borderId="5" xfId="2" applyBorder="1" applyAlignment="1">
      <alignment horizontal="left" vertical="center"/>
    </xf>
    <xf numFmtId="0" fontId="2" fillId="0" borderId="7" xfId="2" applyFont="1" applyBorder="1" applyAlignment="1" applyProtection="1">
      <alignment horizontal="left" vertical="center"/>
      <protection locked="0"/>
    </xf>
    <xf numFmtId="0" fontId="2" fillId="0" borderId="6"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19"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6" xfId="2" applyFont="1" applyBorder="1" applyProtection="1">
      <protection locked="0"/>
    </xf>
    <xf numFmtId="0" fontId="2" fillId="0" borderId="5" xfId="2" applyFont="1" applyBorder="1" applyProtection="1">
      <protection locked="0"/>
    </xf>
    <xf numFmtId="0" fontId="2" fillId="0" borderId="7"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16"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9" xfId="2" applyFont="1" applyBorder="1" applyProtection="1">
      <protection locked="0"/>
    </xf>
    <xf numFmtId="0" fontId="2" fillId="0" borderId="68" xfId="2" applyFont="1" applyBorder="1" applyProtection="1">
      <protection locked="0"/>
    </xf>
    <xf numFmtId="0" fontId="2" fillId="0" borderId="7" xfId="2" applyFont="1" applyBorder="1" applyAlignment="1" applyProtection="1">
      <alignment horizontal="left" vertical="center"/>
    </xf>
    <xf numFmtId="0" fontId="2" fillId="0" borderId="5" xfId="2" applyFont="1" applyBorder="1" applyAlignment="1" applyProtection="1">
      <alignment horizontal="left" vertical="center"/>
    </xf>
    <xf numFmtId="0" fontId="2" fillId="0" borderId="2" xfId="2" applyFont="1" applyBorder="1" applyAlignment="1" applyProtection="1">
      <alignment horizontal="left" vertical="center"/>
    </xf>
    <xf numFmtId="0" fontId="2" fillId="0" borderId="23"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0" xfId="2" applyFont="1" applyBorder="1" applyAlignment="1" applyProtection="1">
      <alignment horizontal="center"/>
      <protection locked="0"/>
    </xf>
    <xf numFmtId="0" fontId="2" fillId="0" borderId="12" xfId="2" applyFont="1" applyBorder="1" applyAlignment="1" applyProtection="1">
      <alignment horizontal="center"/>
      <protection locked="0"/>
    </xf>
    <xf numFmtId="0" fontId="2" fillId="0" borderId="0" xfId="2" applyFont="1" applyAlignment="1" applyProtection="1">
      <alignment vertical="center" wrapText="1"/>
    </xf>
    <xf numFmtId="0" fontId="2" fillId="0" borderId="20" xfId="2" applyFont="1" applyBorder="1" applyAlignment="1" applyProtection="1">
      <alignment horizontal="center" vertical="center" textRotation="255" wrapText="1"/>
    </xf>
    <xf numFmtId="0" fontId="2" fillId="0" borderId="8"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16"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2" fillId="0" borderId="9" xfId="2" applyFont="1" applyBorder="1" applyAlignment="1" applyProtection="1">
      <alignment horizontal="left" vertical="center"/>
      <protection locked="0"/>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15"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12" xfId="2" applyFont="1" applyBorder="1" applyAlignment="1" applyProtection="1">
      <alignment horizontal="left" vertical="center"/>
    </xf>
    <xf numFmtId="49" fontId="1" fillId="0" borderId="6" xfId="1" applyNumberFormat="1" applyFont="1" applyBorder="1" applyAlignment="1" applyProtection="1">
      <alignment horizontal="center" vertical="center" shrinkToFit="1"/>
      <protection locked="0"/>
    </xf>
    <xf numFmtId="49" fontId="1" fillId="0" borderId="6" xfId="1" applyNumberFormat="1" applyFont="1" applyBorder="1" applyAlignment="1" applyProtection="1">
      <alignment horizontal="center" vertical="center" shrinkToFit="1"/>
    </xf>
    <xf numFmtId="49" fontId="1" fillId="0" borderId="5" xfId="1" applyNumberFormat="1" applyFont="1" applyBorder="1" applyAlignment="1" applyProtection="1">
      <alignment horizontal="center" vertical="center" shrinkToFit="1"/>
      <protection locked="0"/>
    </xf>
    <xf numFmtId="0" fontId="17" fillId="0" borderId="7" xfId="4" applyFont="1" applyBorder="1" applyAlignment="1" applyProtection="1">
      <alignment horizontal="left" vertical="center" shrinkToFit="1"/>
    </xf>
    <xf numFmtId="0" fontId="17" fillId="0" borderId="6" xfId="4" applyFont="1" applyBorder="1" applyAlignment="1" applyProtection="1">
      <alignment horizontal="left" vertical="center" shrinkToFit="1"/>
    </xf>
    <xf numFmtId="0" fontId="17" fillId="0" borderId="5" xfId="4" applyFont="1" applyBorder="1" applyAlignment="1" applyProtection="1">
      <alignment horizontal="left" vertical="center" shrinkToFit="1"/>
    </xf>
    <xf numFmtId="0" fontId="2" fillId="0" borderId="16"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5"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7" xfId="4" applyFont="1" applyBorder="1" applyAlignment="1" applyProtection="1">
      <alignment horizontal="center" vertical="center" shrinkToFit="1"/>
    </xf>
    <xf numFmtId="0" fontId="2" fillId="0" borderId="6" xfId="4" applyFont="1" applyBorder="1" applyAlignment="1" applyProtection="1">
      <alignment horizontal="center" vertical="center" shrinkToFit="1"/>
    </xf>
    <xf numFmtId="0" fontId="2" fillId="0" borderId="10" xfId="4" applyFont="1" applyBorder="1" applyAlignment="1" applyProtection="1">
      <alignment horizontal="center" vertical="center" shrinkToFit="1"/>
    </xf>
    <xf numFmtId="0" fontId="2" fillId="0" borderId="6" xfId="4" applyFont="1" applyBorder="1" applyAlignment="1" applyProtection="1">
      <alignment horizontal="center" vertical="center"/>
    </xf>
    <xf numFmtId="0" fontId="2" fillId="0" borderId="5" xfId="4" applyFont="1" applyBorder="1" applyAlignment="1" applyProtection="1">
      <alignment horizontal="center" vertical="center"/>
    </xf>
    <xf numFmtId="0" fontId="2" fillId="0" borderId="7" xfId="4" applyFont="1" applyBorder="1" applyAlignment="1" applyProtection="1">
      <alignment horizontal="center" vertical="center"/>
      <protection locked="0"/>
    </xf>
    <xf numFmtId="0" fontId="2" fillId="0" borderId="6" xfId="4" applyFont="1" applyBorder="1" applyAlignment="1" applyProtection="1">
      <alignment horizontal="center" vertical="center"/>
      <protection locked="0"/>
    </xf>
    <xf numFmtId="0" fontId="2" fillId="0" borderId="5" xfId="4" applyFont="1" applyBorder="1" applyAlignment="1" applyProtection="1">
      <alignment horizontal="center" vertical="center"/>
      <protection locked="0"/>
    </xf>
    <xf numFmtId="0" fontId="2" fillId="0" borderId="10" xfId="2" applyFont="1" applyBorder="1" applyAlignment="1" applyProtection="1">
      <alignment horizontal="center" vertical="center"/>
    </xf>
    <xf numFmtId="0" fontId="2" fillId="0" borderId="35" xfId="2" applyFont="1" applyBorder="1" applyAlignment="1" applyProtection="1">
      <alignment horizontal="center" vertical="center"/>
      <protection locked="0"/>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42" xfId="2" applyFont="1" applyBorder="1" applyAlignment="1" applyProtection="1">
      <alignment horizontal="center" vertical="center"/>
      <protection locked="0"/>
    </xf>
    <xf numFmtId="0" fontId="2" fillId="0" borderId="41" xfId="2" applyFont="1" applyBorder="1" applyAlignment="1" applyProtection="1">
      <alignment horizontal="center" vertical="center"/>
      <protection locked="0"/>
    </xf>
    <xf numFmtId="0" fontId="2" fillId="0" borderId="62"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7" fillId="0" borderId="16" xfId="2" applyBorder="1" applyAlignment="1">
      <alignment horizontal="left" vertical="center"/>
    </xf>
    <xf numFmtId="0" fontId="7" fillId="0" borderId="9" xfId="2" applyBorder="1" applyAlignment="1">
      <alignment horizontal="left" vertical="center"/>
    </xf>
    <xf numFmtId="0" fontId="7" fillId="0" borderId="15" xfId="2" applyBorder="1" applyAlignment="1">
      <alignment horizontal="left" vertical="center"/>
    </xf>
    <xf numFmtId="0" fontId="7" fillId="0" borderId="11" xfId="2" applyBorder="1" applyAlignment="1">
      <alignment horizontal="left" vertical="center"/>
    </xf>
    <xf numFmtId="0" fontId="7" fillId="0" borderId="13" xfId="2" applyBorder="1" applyAlignment="1">
      <alignment horizontal="left" vertical="center"/>
    </xf>
    <xf numFmtId="0" fontId="7" fillId="0" borderId="14" xfId="2" applyBorder="1" applyAlignment="1">
      <alignment horizontal="left" vertical="center"/>
    </xf>
    <xf numFmtId="0" fontId="2" fillId="0" borderId="2" xfId="5" applyFont="1" applyBorder="1">
      <alignment vertical="center"/>
    </xf>
    <xf numFmtId="0" fontId="2" fillId="0" borderId="7" xfId="5" applyFont="1" applyBorder="1" applyAlignment="1" applyProtection="1">
      <alignment horizontal="center" vertical="center"/>
      <protection locked="0"/>
    </xf>
    <xf numFmtId="0" fontId="2" fillId="0" borderId="5" xfId="5" applyFont="1" applyBorder="1" applyAlignment="1" applyProtection="1">
      <alignment horizontal="center" vertical="center"/>
      <protection locked="0"/>
    </xf>
    <xf numFmtId="0" fontId="2" fillId="0" borderId="6" xfId="5" applyFont="1" applyBorder="1" applyAlignment="1" applyProtection="1">
      <alignment horizontal="center" vertical="center"/>
      <protection locked="0"/>
    </xf>
    <xf numFmtId="0" fontId="2" fillId="0" borderId="16" xfId="5" applyFont="1" applyBorder="1" applyAlignment="1">
      <alignment horizontal="left" vertical="center" wrapText="1"/>
    </xf>
    <xf numFmtId="0" fontId="2" fillId="0" borderId="10" xfId="5" applyFont="1" applyBorder="1" applyAlignment="1">
      <alignment horizontal="left" vertical="center" wrapText="1"/>
    </xf>
    <xf numFmtId="0" fontId="2" fillId="0" borderId="15" xfId="5" applyFont="1" applyBorder="1" applyAlignment="1">
      <alignment horizontal="left" vertical="center" wrapText="1"/>
    </xf>
    <xf numFmtId="0" fontId="2" fillId="0" borderId="0" xfId="5" applyFont="1" applyBorder="1" applyAlignment="1">
      <alignment horizontal="left" vertical="center" wrapText="1"/>
    </xf>
    <xf numFmtId="0" fontId="2" fillId="0" borderId="13" xfId="5" applyFont="1" applyBorder="1" applyAlignment="1">
      <alignment horizontal="left" vertical="center" wrapText="1"/>
    </xf>
    <xf numFmtId="0" fontId="2" fillId="0" borderId="12" xfId="5" applyFont="1" applyBorder="1" applyAlignment="1">
      <alignment horizontal="left" vertical="center" wrapText="1"/>
    </xf>
    <xf numFmtId="0" fontId="2" fillId="0" borderId="2" xfId="5" applyFont="1" applyBorder="1" applyAlignment="1">
      <alignment horizontal="center" vertical="center" wrapText="1"/>
    </xf>
    <xf numFmtId="0" fontId="2" fillId="0" borderId="7" xfId="5" applyFont="1" applyBorder="1" applyAlignment="1">
      <alignment horizontal="center" vertical="center" wrapText="1"/>
    </xf>
    <xf numFmtId="0" fontId="2" fillId="0" borderId="6" xfId="5" applyFont="1" applyBorder="1" applyAlignment="1">
      <alignment horizontal="center" vertical="center" wrapText="1"/>
    </xf>
    <xf numFmtId="0" fontId="2" fillId="0" borderId="5" xfId="5" applyFont="1" applyBorder="1" applyAlignment="1">
      <alignment horizontal="center" vertical="center" wrapText="1"/>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7" fillId="0" borderId="7" xfId="2" applyFont="1" applyBorder="1" applyAlignment="1">
      <alignment horizontal="left" vertical="center"/>
    </xf>
    <xf numFmtId="0" fontId="7" fillId="0" borderId="5" xfId="2" applyFont="1" applyBorder="1" applyAlignment="1">
      <alignment horizontal="left" vertical="center"/>
    </xf>
    <xf numFmtId="49" fontId="2" fillId="0" borderId="6"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xf>
    <xf numFmtId="49" fontId="2" fillId="0" borderId="5" xfId="1" applyNumberFormat="1" applyFont="1" applyBorder="1" applyAlignment="1" applyProtection="1">
      <alignment horizontal="center" vertical="center" shrinkToFit="1"/>
      <protection locked="0"/>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5" xfId="4" applyFont="1" applyBorder="1" applyAlignment="1">
      <alignment horizontal="center" vertical="center"/>
    </xf>
    <xf numFmtId="0" fontId="7" fillId="0" borderId="6" xfId="4" applyBorder="1" applyAlignment="1">
      <alignment horizontal="center" vertical="center"/>
    </xf>
    <xf numFmtId="0" fontId="7" fillId="0" borderId="5" xfId="4" applyBorder="1" applyAlignment="1">
      <alignment horizontal="center" vertical="center"/>
    </xf>
    <xf numFmtId="0" fontId="8" fillId="0" borderId="7"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8" fillId="0" borderId="25" xfId="4" applyFont="1" applyBorder="1" applyAlignment="1">
      <alignment horizontal="left" vertical="center" wrapText="1"/>
    </xf>
    <xf numFmtId="0" fontId="7" fillId="0" borderId="6" xfId="4" applyBorder="1" applyAlignment="1">
      <alignment vertical="center"/>
    </xf>
    <xf numFmtId="0" fontId="7" fillId="0" borderId="5" xfId="4" applyBorder="1" applyAlignment="1">
      <alignment vertical="center"/>
    </xf>
    <xf numFmtId="0" fontId="8" fillId="0" borderId="6" xfId="4" applyFont="1" applyBorder="1" applyAlignment="1">
      <alignment horizontal="center" vertical="center"/>
    </xf>
    <xf numFmtId="0" fontId="7" fillId="0" borderId="24" xfId="4" applyBorder="1" applyAlignment="1">
      <alignment vertical="center"/>
    </xf>
    <xf numFmtId="0" fontId="8" fillId="0" borderId="54" xfId="4" applyFont="1" applyBorder="1" applyAlignment="1">
      <alignment horizontal="center" vertical="center"/>
    </xf>
    <xf numFmtId="0" fontId="8" fillId="0" borderId="58" xfId="4" applyFont="1" applyBorder="1" applyAlignment="1">
      <alignment horizontal="center" vertical="center"/>
    </xf>
    <xf numFmtId="0" fontId="11" fillId="0" borderId="60" xfId="4" applyFont="1" applyBorder="1" applyAlignment="1">
      <alignment horizontal="left" vertical="center" wrapText="1"/>
    </xf>
    <xf numFmtId="0" fontId="11" fillId="0" borderId="46" xfId="4" applyFont="1" applyBorder="1" applyAlignment="1">
      <alignment horizontal="left" vertical="center" wrapText="1"/>
    </xf>
    <xf numFmtId="0" fontId="7" fillId="0" borderId="46" xfId="4" applyBorder="1"/>
    <xf numFmtId="0" fontId="7" fillId="0" borderId="61"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14" xfId="4" applyFont="1" applyBorder="1" applyAlignment="1">
      <alignment horizontal="center" vertical="center"/>
    </xf>
    <xf numFmtId="0" fontId="7" fillId="0" borderId="6" xfId="4" applyBorder="1"/>
    <xf numFmtId="0" fontId="7" fillId="0" borderId="24" xfId="4" applyBorder="1"/>
    <xf numFmtId="0" fontId="8" fillId="0" borderId="16" xfId="4" applyFont="1" applyBorder="1" applyAlignment="1">
      <alignment horizontal="center" vertical="center" shrinkToFit="1"/>
    </xf>
    <xf numFmtId="0" fontId="7" fillId="0" borderId="9" xfId="4" applyBorder="1" applyAlignment="1">
      <alignment horizontal="center" vertical="center" shrinkToFit="1"/>
    </xf>
    <xf numFmtId="0" fontId="8" fillId="0" borderId="15"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7" xfId="4" applyFont="1" applyBorder="1" applyAlignment="1">
      <alignment horizontal="left" vertical="center"/>
    </xf>
    <xf numFmtId="0" fontId="8" fillId="0" borderId="6" xfId="4" applyFont="1" applyBorder="1" applyAlignment="1">
      <alignment horizontal="left" vertical="center"/>
    </xf>
    <xf numFmtId="0" fontId="8" fillId="0" borderId="5" xfId="4" applyFont="1" applyBorder="1" applyAlignment="1">
      <alignment horizontal="left" vertical="center"/>
    </xf>
    <xf numFmtId="0" fontId="8" fillId="0" borderId="7"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2" xfId="3" applyFont="1" applyBorder="1" applyAlignment="1">
      <alignment horizontal="center" vertical="center"/>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0" borderId="47"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6" xfId="4" applyFont="1" applyBorder="1" applyAlignment="1">
      <alignment horizontal="left" vertical="center"/>
    </xf>
    <xf numFmtId="0" fontId="7" fillId="0" borderId="10" xfId="4" applyBorder="1" applyAlignment="1">
      <alignment horizontal="left" vertical="center"/>
    </xf>
    <xf numFmtId="0" fontId="7" fillId="0" borderId="9" xfId="4" applyBorder="1" applyAlignment="1">
      <alignment horizontal="left" vertical="center"/>
    </xf>
    <xf numFmtId="0" fontId="7" fillId="0" borderId="15" xfId="4" applyBorder="1" applyAlignment="1">
      <alignment horizontal="left" vertical="center"/>
    </xf>
    <xf numFmtId="0" fontId="7" fillId="0" borderId="0" xfId="4"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8" fillId="0" borderId="15" xfId="3" applyFont="1" applyBorder="1" applyAlignment="1">
      <alignment horizontal="center" vertical="center"/>
    </xf>
    <xf numFmtId="0" fontId="8" fillId="0" borderId="11" xfId="3" applyFont="1" applyBorder="1" applyAlignment="1">
      <alignment horizontal="center" vertical="center"/>
    </xf>
    <xf numFmtId="0" fontId="8" fillId="0" borderId="49" xfId="3" applyFont="1" applyBorder="1" applyAlignment="1">
      <alignment horizontal="center" vertical="center"/>
    </xf>
    <xf numFmtId="0" fontId="8" fillId="0" borderId="48" xfId="3" applyFont="1" applyBorder="1" applyAlignment="1">
      <alignment horizontal="center" vertical="center"/>
    </xf>
    <xf numFmtId="0" fontId="8" fillId="0" borderId="1" xfId="3" applyFont="1" applyBorder="1" applyAlignment="1">
      <alignment horizontal="center" vertical="center"/>
    </xf>
    <xf numFmtId="0" fontId="8" fillId="0" borderId="13" xfId="3"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0" borderId="7"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5" xfId="4" applyFont="1" applyBorder="1" applyAlignment="1">
      <alignment horizontal="center" vertical="center" shrinkToFit="1"/>
    </xf>
    <xf numFmtId="0" fontId="8" fillId="2" borderId="1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16" xfId="5" applyFont="1" applyBorder="1" applyAlignment="1">
      <alignment horizontal="center" vertical="center" wrapText="1"/>
    </xf>
    <xf numFmtId="0" fontId="7" fillId="0" borderId="10" xfId="4" applyBorder="1"/>
    <xf numFmtId="0" fontId="7" fillId="0" borderId="9" xfId="4" applyBorder="1"/>
    <xf numFmtId="0" fontId="7" fillId="0" borderId="15" xfId="4" applyBorder="1"/>
    <xf numFmtId="0" fontId="7" fillId="0" borderId="11" xfId="4" applyBorder="1"/>
    <xf numFmtId="0" fontId="7" fillId="0" borderId="13" xfId="4" applyBorder="1"/>
    <xf numFmtId="0" fontId="7" fillId="0" borderId="12" xfId="4" applyBorder="1"/>
    <xf numFmtId="0" fontId="7" fillId="0" borderId="14" xfId="4" applyBorder="1"/>
    <xf numFmtId="0" fontId="7" fillId="0" borderId="24" xfId="4" applyBorder="1" applyAlignment="1">
      <alignment horizontal="center" vertical="center"/>
    </xf>
    <xf numFmtId="0" fontId="8" fillId="0" borderId="1"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16"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0" borderId="24" xfId="4" applyFont="1" applyBorder="1" applyAlignment="1">
      <alignment horizontal="center" vertical="center"/>
    </xf>
    <xf numFmtId="0" fontId="8" fillId="0" borderId="30" xfId="4" applyFont="1" applyBorder="1" applyAlignment="1">
      <alignment horizontal="center" vertical="center"/>
    </xf>
    <xf numFmtId="0" fontId="8" fillId="0" borderId="27" xfId="4" applyFont="1" applyBorder="1" applyAlignment="1">
      <alignment horizontal="center" vertical="center"/>
    </xf>
    <xf numFmtId="0" fontId="8" fillId="0" borderId="2" xfId="4" applyFont="1" applyBorder="1" applyAlignment="1">
      <alignment horizontal="center" vertical="center" shrinkToFit="1"/>
    </xf>
    <xf numFmtId="0" fontId="8" fillId="0" borderId="28" xfId="4" applyFont="1" applyBorder="1" applyAlignment="1">
      <alignment horizontal="center" vertical="center" shrinkToFit="1"/>
    </xf>
    <xf numFmtId="0" fontId="7" fillId="0" borderId="2" xfId="4" applyBorder="1" applyAlignment="1">
      <alignment horizontal="center" vertical="center"/>
    </xf>
    <xf numFmtId="0" fontId="7" fillId="0" borderId="20" xfId="4" applyBorder="1" applyAlignment="1">
      <alignment horizontal="center" vertical="center"/>
    </xf>
    <xf numFmtId="0" fontId="8" fillId="0" borderId="20" xfId="4" applyFont="1" applyBorder="1" applyAlignment="1">
      <alignment horizontal="center" vertical="center"/>
    </xf>
    <xf numFmtId="0" fontId="7" fillId="0" borderId="15" xfId="4" applyBorder="1" applyAlignment="1">
      <alignment horizontal="center" vertical="center"/>
    </xf>
    <xf numFmtId="0" fontId="7" fillId="0" borderId="32" xfId="4" applyBorder="1"/>
    <xf numFmtId="0" fontId="8" fillId="0" borderId="25" xfId="4" applyFont="1" applyBorder="1" applyAlignment="1">
      <alignment horizontal="center" vertical="center" shrinkToFit="1"/>
    </xf>
    <xf numFmtId="0" fontId="8" fillId="0" borderId="14" xfId="4" applyFont="1" applyBorder="1" applyAlignment="1">
      <alignment horizontal="center" vertical="center" shrinkToFit="1"/>
    </xf>
    <xf numFmtId="0" fontId="8" fillId="0" borderId="30" xfId="4" applyFont="1" applyBorder="1" applyAlignment="1">
      <alignment horizontal="left" vertical="center" shrinkToFit="1"/>
    </xf>
    <xf numFmtId="0" fontId="7" fillId="0" borderId="9" xfId="4" applyBorder="1" applyAlignment="1">
      <alignment horizontal="left"/>
    </xf>
    <xf numFmtId="0" fontId="8" fillId="0" borderId="11" xfId="4" applyFont="1" applyBorder="1" applyAlignment="1">
      <alignment horizontal="center" vertical="center"/>
    </xf>
    <xf numFmtId="0" fontId="11" fillId="0" borderId="15" xfId="4" applyFont="1" applyBorder="1" applyAlignment="1">
      <alignment horizontal="left" vertical="top"/>
    </xf>
    <xf numFmtId="0" fontId="11" fillId="0" borderId="0" xfId="4" applyFont="1" applyAlignment="1">
      <alignment horizontal="left" vertical="top"/>
    </xf>
    <xf numFmtId="0" fontId="8" fillId="0" borderId="26" xfId="4" applyFont="1" applyBorder="1" applyAlignment="1">
      <alignment horizontal="left" vertical="top"/>
    </xf>
    <xf numFmtId="0" fontId="8" fillId="0" borderId="14" xfId="4" applyFont="1" applyBorder="1" applyAlignment="1">
      <alignment horizontal="left" vertical="top"/>
    </xf>
    <xf numFmtId="0" fontId="7" fillId="0" borderId="12" xfId="4" applyBorder="1" applyAlignment="1">
      <alignment horizontal="center"/>
    </xf>
    <xf numFmtId="0" fontId="7" fillId="0" borderId="14" xfId="4" applyBorder="1" applyAlignment="1">
      <alignment horizontal="center"/>
    </xf>
    <xf numFmtId="0" fontId="7" fillId="0" borderId="0" xfId="4" applyAlignment="1">
      <alignment horizontal="right"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0" fontId="7" fillId="2" borderId="56" xfId="4" applyFill="1" applyBorder="1" applyAlignment="1">
      <alignment horizontal="center" vertical="center"/>
    </xf>
    <xf numFmtId="0" fontId="7" fillId="2" borderId="57" xfId="4" applyFill="1" applyBorder="1" applyAlignment="1">
      <alignment horizontal="center" vertical="center"/>
    </xf>
    <xf numFmtId="0" fontId="8" fillId="0" borderId="44" xfId="4" applyFont="1" applyBorder="1" applyAlignment="1">
      <alignment horizontal="center" vertical="center"/>
    </xf>
    <xf numFmtId="0" fontId="8" fillId="0" borderId="43" xfId="4" applyFont="1" applyBorder="1" applyAlignment="1">
      <alignment horizontal="center" vertical="center"/>
    </xf>
    <xf numFmtId="0" fontId="7" fillId="0" borderId="52" xfId="4" applyBorder="1" applyAlignment="1">
      <alignment horizontal="center" vertical="center"/>
    </xf>
    <xf numFmtId="0" fontId="7" fillId="0" borderId="51" xfId="4" applyBorder="1" applyAlignment="1">
      <alignment horizontal="center" vertical="center"/>
    </xf>
    <xf numFmtId="0" fontId="7" fillId="0" borderId="51" xfId="4" applyBorder="1"/>
    <xf numFmtId="0" fontId="7" fillId="0" borderId="59" xfId="4" applyBorder="1"/>
    <xf numFmtId="0" fontId="8" fillId="0" borderId="0" xfId="4" applyFont="1" applyAlignment="1">
      <alignment horizontal="center" vertical="center"/>
    </xf>
    <xf numFmtId="0" fontId="8" fillId="0" borderId="39" xfId="4" applyFont="1" applyBorder="1" applyAlignment="1">
      <alignment horizontal="left" vertical="top"/>
    </xf>
    <xf numFmtId="0" fontId="2" fillId="0" borderId="7" xfId="4" applyFont="1" applyBorder="1" applyAlignment="1">
      <alignment horizontal="center" vertical="center"/>
    </xf>
    <xf numFmtId="0" fontId="2" fillId="0" borderId="6" xfId="4" applyFont="1" applyBorder="1" applyAlignment="1">
      <alignment horizontal="center" vertical="center"/>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7" xfId="2" applyFont="1" applyBorder="1" applyAlignment="1">
      <alignment horizontal="left" vertical="center"/>
    </xf>
    <xf numFmtId="0" fontId="16" fillId="0" borderId="5" xfId="2" applyFont="1" applyBorder="1" applyAlignment="1">
      <alignment horizontal="left" vertical="center"/>
    </xf>
    <xf numFmtId="0" fontId="2" fillId="0" borderId="5" xfId="4" applyFont="1" applyBorder="1" applyAlignment="1" applyProtection="1">
      <alignment horizontal="center" vertical="center" shrinkToFit="1"/>
    </xf>
    <xf numFmtId="0" fontId="6" fillId="0" borderId="16" xfId="4" applyFont="1" applyBorder="1" applyAlignment="1">
      <alignment horizontal="left" vertical="center" wrapText="1"/>
    </xf>
    <xf numFmtId="0" fontId="6" fillId="0" borderId="9" xfId="4" applyFont="1" applyBorder="1" applyAlignment="1">
      <alignment horizontal="left" vertical="center" wrapText="1"/>
    </xf>
    <xf numFmtId="0" fontId="6" fillId="0" borderId="15" xfId="4" applyFont="1" applyBorder="1" applyAlignment="1">
      <alignment horizontal="left" vertical="center" wrapText="1"/>
    </xf>
    <xf numFmtId="0" fontId="6" fillId="0" borderId="11" xfId="4" applyFont="1" applyBorder="1" applyAlignment="1">
      <alignment horizontal="left" vertical="center" wrapText="1"/>
    </xf>
    <xf numFmtId="0" fontId="6" fillId="0" borderId="13" xfId="4" applyFont="1" applyBorder="1" applyAlignment="1">
      <alignment horizontal="left" vertical="center" wrapText="1"/>
    </xf>
    <xf numFmtId="0" fontId="6" fillId="0" borderId="14" xfId="4" applyFont="1" applyBorder="1" applyAlignment="1">
      <alignment horizontal="left" vertical="center" wrapText="1"/>
    </xf>
    <xf numFmtId="0" fontId="5" fillId="0" borderId="2" xfId="4" applyFont="1" applyBorder="1" applyAlignment="1">
      <alignment vertical="center" wrapText="1"/>
    </xf>
    <xf numFmtId="0" fontId="2" fillId="0" borderId="7" xfId="4" applyFont="1" applyBorder="1" applyAlignment="1">
      <alignment vertical="center"/>
    </xf>
    <xf numFmtId="0" fontId="2" fillId="0" borderId="6" xfId="4" applyFont="1" applyBorder="1" applyAlignment="1">
      <alignment vertical="center"/>
    </xf>
    <xf numFmtId="0" fontId="5" fillId="0" borderId="7" xfId="4" applyFont="1" applyBorder="1" applyAlignment="1">
      <alignment horizontal="center" vertical="center"/>
    </xf>
    <xf numFmtId="0" fontId="5" fillId="0" borderId="6" xfId="4" applyFont="1" applyBorder="1" applyAlignment="1">
      <alignment horizontal="center" vertical="center"/>
    </xf>
    <xf numFmtId="0" fontId="5" fillId="0" borderId="5" xfId="4" applyFont="1" applyBorder="1" applyAlignment="1">
      <alignment horizontal="center" vertical="center"/>
    </xf>
    <xf numFmtId="0" fontId="2" fillId="0" borderId="20" xfId="4" applyFont="1" applyFill="1" applyBorder="1" applyAlignment="1" applyProtection="1">
      <alignment horizontal="center" vertical="center"/>
    </xf>
    <xf numFmtId="0" fontId="2" fillId="0" borderId="75"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89" xfId="4" applyFont="1" applyFill="1" applyBorder="1" applyAlignment="1" applyProtection="1">
      <alignment horizontal="center" vertical="center"/>
    </xf>
    <xf numFmtId="0" fontId="2" fillId="0" borderId="90" xfId="4" applyFont="1" applyFill="1" applyBorder="1" applyAlignment="1" applyProtection="1">
      <alignment horizontal="center" vertical="center"/>
    </xf>
    <xf numFmtId="0" fontId="2" fillId="0" borderId="91" xfId="4" applyFont="1" applyFill="1" applyBorder="1" applyAlignment="1" applyProtection="1">
      <alignment horizontal="center" vertical="center"/>
    </xf>
    <xf numFmtId="0" fontId="2" fillId="0" borderId="92" xfId="4" applyFont="1" applyFill="1" applyBorder="1" applyAlignment="1" applyProtection="1">
      <alignment horizontal="center" vertical="center"/>
    </xf>
    <xf numFmtId="0" fontId="2" fillId="0" borderId="41" xfId="4" applyFont="1" applyFill="1" applyBorder="1" applyAlignment="1" applyProtection="1">
      <alignment horizontal="center" vertical="center"/>
    </xf>
    <xf numFmtId="0" fontId="2" fillId="0" borderId="62" xfId="4" applyFont="1" applyFill="1" applyBorder="1" applyAlignment="1" applyProtection="1">
      <alignment horizontal="center" vertical="center"/>
    </xf>
    <xf numFmtId="0" fontId="2" fillId="0" borderId="76" xfId="4" applyFont="1" applyFill="1" applyBorder="1" applyAlignment="1" applyProtection="1">
      <alignment horizontal="left" vertical="center"/>
    </xf>
    <xf numFmtId="0" fontId="2" fillId="0" borderId="64"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74" xfId="4" applyFont="1" applyFill="1" applyBorder="1" applyAlignment="1" applyProtection="1">
      <alignment horizontal="left" vertical="center"/>
    </xf>
    <xf numFmtId="0" fontId="2" fillId="0" borderId="77" xfId="4" applyFont="1" applyFill="1" applyBorder="1" applyAlignment="1" applyProtection="1">
      <alignment horizontal="left" vertical="center"/>
    </xf>
    <xf numFmtId="0" fontId="2" fillId="0" borderId="2" xfId="4" applyFont="1" applyFill="1" applyBorder="1" applyAlignment="1" applyProtection="1">
      <alignment horizontal="left" vertical="center" wrapText="1"/>
    </xf>
    <xf numFmtId="0" fontId="2" fillId="0" borderId="20" xfId="4" applyFont="1" applyFill="1" applyBorder="1" applyAlignment="1" applyProtection="1">
      <alignment horizontal="center" vertical="center" textRotation="255"/>
    </xf>
    <xf numFmtId="0" fontId="2" fillId="0" borderId="8"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6"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5"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14" xfId="4" applyFont="1" applyFill="1" applyBorder="1" applyAlignment="1" applyProtection="1">
      <alignment horizontal="left" vertical="center" wrapText="1"/>
    </xf>
    <xf numFmtId="0" fontId="2" fillId="0" borderId="9" xfId="4" applyFont="1" applyFill="1" applyBorder="1" applyAlignment="1" applyProtection="1">
      <alignment horizontal="center" vertical="center"/>
    </xf>
    <xf numFmtId="0" fontId="2" fillId="0" borderId="16" xfId="2" applyFont="1" applyFill="1" applyBorder="1" applyAlignment="1" applyProtection="1">
      <alignment horizontal="left" vertical="center"/>
      <protection locked="0"/>
    </xf>
    <xf numFmtId="0" fontId="2" fillId="0" borderId="10" xfId="2" applyFont="1" applyFill="1" applyBorder="1" applyAlignment="1" applyProtection="1">
      <alignment horizontal="left" vertical="center"/>
      <protection locked="0"/>
    </xf>
    <xf numFmtId="0" fontId="2" fillId="0" borderId="9" xfId="2" applyFont="1" applyFill="1" applyBorder="1" applyAlignment="1" applyProtection="1">
      <alignment horizontal="left" vertical="center"/>
      <protection locked="0"/>
    </xf>
    <xf numFmtId="0" fontId="16" fillId="0" borderId="7" xfId="2" applyFont="1" applyFill="1" applyBorder="1" applyAlignment="1">
      <alignment horizontal="left" vertical="center"/>
    </xf>
    <xf numFmtId="0" fontId="16" fillId="0" borderId="5"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5" fillId="0" borderId="16" xfId="5" applyFont="1" applyFill="1" applyBorder="1" applyAlignment="1">
      <alignment horizontal="left" vertical="center" wrapText="1"/>
    </xf>
    <xf numFmtId="0" fontId="5" fillId="0" borderId="10" xfId="5" applyFont="1" applyFill="1" applyBorder="1" applyAlignment="1">
      <alignment horizontal="left" vertical="center" wrapText="1"/>
    </xf>
    <xf numFmtId="0" fontId="2" fillId="0" borderId="7"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5" xfId="5" applyFont="1" applyFill="1" applyBorder="1" applyAlignment="1">
      <alignment horizontal="center" vertical="center"/>
    </xf>
    <xf numFmtId="0" fontId="6" fillId="0" borderId="16" xfId="5" applyFont="1" applyFill="1" applyBorder="1" applyAlignment="1">
      <alignment horizontal="left" vertical="center" wrapText="1"/>
    </xf>
    <xf numFmtId="0" fontId="6" fillId="0" borderId="10" xfId="5" applyFont="1" applyFill="1" applyBorder="1" applyAlignment="1">
      <alignment horizontal="left" vertical="center" wrapText="1"/>
    </xf>
    <xf numFmtId="0" fontId="2" fillId="0" borderId="2" xfId="4" applyFont="1" applyFill="1" applyBorder="1" applyAlignment="1" applyProtection="1">
      <alignment horizontal="center" vertical="center" textRotation="255"/>
    </xf>
    <xf numFmtId="0" fontId="2" fillId="0" borderId="7" xfId="4" applyFont="1" applyFill="1" applyBorder="1" applyAlignment="1" applyProtection="1">
      <alignment horizontal="left" vertical="center" wrapText="1"/>
    </xf>
    <xf numFmtId="0" fontId="2" fillId="0" borderId="5" xfId="4" applyFont="1" applyFill="1" applyBorder="1" applyAlignment="1" applyProtection="1">
      <alignment horizontal="left" vertical="center" wrapText="1"/>
    </xf>
    <xf numFmtId="0" fontId="6" fillId="0" borderId="6" xfId="5" applyFont="1" applyFill="1" applyBorder="1" applyAlignment="1">
      <alignment horizontal="center" vertical="center"/>
    </xf>
    <xf numFmtId="0" fontId="2" fillId="0" borderId="71"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88" xfId="4" applyFont="1" applyFill="1" applyBorder="1" applyAlignment="1" applyProtection="1">
      <alignment horizontal="center" vertical="center"/>
    </xf>
    <xf numFmtId="0" fontId="2" fillId="0" borderId="34" xfId="4" applyFont="1" applyFill="1" applyBorder="1" applyAlignment="1" applyProtection="1">
      <alignment horizontal="center" vertical="center"/>
    </xf>
    <xf numFmtId="0" fontId="2" fillId="0" borderId="33" xfId="4" applyFont="1" applyFill="1" applyBorder="1" applyAlignment="1" applyProtection="1">
      <alignment horizontal="center" vertical="center"/>
    </xf>
    <xf numFmtId="0" fontId="2" fillId="0" borderId="98" xfId="4" applyFont="1" applyFill="1" applyBorder="1" applyAlignment="1" applyProtection="1">
      <alignment horizontal="left" vertical="center"/>
    </xf>
    <xf numFmtId="0" fontId="2" fillId="0" borderId="99"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6" xfId="4" applyFont="1" applyFill="1" applyBorder="1" applyAlignment="1" applyProtection="1">
      <alignment horizontal="left" vertical="center"/>
    </xf>
    <xf numFmtId="0" fontId="2" fillId="0" borderId="2" xfId="4" applyFont="1" applyFill="1" applyBorder="1" applyAlignment="1" applyProtection="1">
      <alignment horizontal="center" vertical="center"/>
    </xf>
    <xf numFmtId="0" fontId="2" fillId="0" borderId="8" xfId="4" applyFont="1" applyFill="1" applyBorder="1" applyAlignment="1" applyProtection="1">
      <alignment horizontal="left" vertical="center"/>
    </xf>
    <xf numFmtId="0" fontId="2" fillId="0" borderId="97" xfId="4" applyFont="1" applyFill="1" applyBorder="1" applyAlignment="1" applyProtection="1">
      <alignment horizontal="left" vertical="center"/>
    </xf>
    <xf numFmtId="0" fontId="2" fillId="0" borderId="100" xfId="4" applyFont="1" applyFill="1" applyBorder="1" applyAlignment="1" applyProtection="1">
      <alignment horizontal="left" vertical="center"/>
    </xf>
    <xf numFmtId="0" fontId="5" fillId="0" borderId="13" xfId="2" applyFont="1" applyFill="1" applyBorder="1" applyAlignment="1" applyProtection="1">
      <alignment horizontal="left" vertical="center" wrapText="1" shrinkToFit="1"/>
    </xf>
    <xf numFmtId="0" fontId="5" fillId="0" borderId="12" xfId="2" applyFont="1" applyFill="1" applyBorder="1" applyAlignment="1" applyProtection="1">
      <alignment horizontal="left" vertical="center" wrapText="1" shrinkToFit="1"/>
    </xf>
    <xf numFmtId="0" fontId="20" fillId="0" borderId="13" xfId="2" applyFont="1" applyFill="1" applyBorder="1" applyAlignment="1" applyProtection="1">
      <alignment vertical="center"/>
    </xf>
    <xf numFmtId="0" fontId="20" fillId="0" borderId="14" xfId="2" applyFont="1" applyFill="1" applyBorder="1" applyAlignment="1" applyProtection="1">
      <alignment vertical="center"/>
    </xf>
    <xf numFmtId="0" fontId="20" fillId="0" borderId="7" xfId="2" applyFont="1" applyFill="1" applyBorder="1" applyAlignment="1" applyProtection="1">
      <alignment horizontal="center" vertical="center"/>
    </xf>
    <xf numFmtId="0" fontId="20" fillId="0" borderId="5" xfId="2"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2" fillId="0" borderId="7" xfId="4" applyFont="1" applyBorder="1" applyAlignment="1" applyProtection="1">
      <alignment horizontal="left" vertical="center"/>
    </xf>
    <xf numFmtId="0" fontId="2" fillId="0" borderId="6" xfId="4" applyFont="1" applyBorder="1" applyAlignment="1" applyProtection="1">
      <alignment horizontal="left" vertical="center"/>
    </xf>
    <xf numFmtId="0" fontId="2" fillId="0" borderId="5" xfId="4" applyFont="1" applyBorder="1" applyAlignment="1" applyProtection="1">
      <alignment horizontal="left" vertical="center"/>
    </xf>
    <xf numFmtId="0" fontId="4" fillId="0" borderId="66" xfId="4" applyFont="1" applyBorder="1" applyAlignment="1" applyProtection="1">
      <alignment horizontal="center" vertical="center" wrapText="1" shrinkToFit="1"/>
    </xf>
    <xf numFmtId="0" fontId="4" fillId="0" borderId="101" xfId="4" applyFont="1" applyBorder="1" applyAlignment="1" applyProtection="1">
      <alignment horizontal="center" vertical="center" wrapText="1" shrinkToFit="1"/>
    </xf>
    <xf numFmtId="0" fontId="2" fillId="0" borderId="7" xfId="4" applyFont="1" applyBorder="1" applyAlignment="1" applyProtection="1">
      <alignment horizontal="left" vertical="center" shrinkToFit="1"/>
    </xf>
    <xf numFmtId="0" fontId="2" fillId="0" borderId="5"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7" fillId="0" borderId="6" xfId="2" applyBorder="1" applyAlignment="1">
      <alignment horizontal="left" vertical="center"/>
    </xf>
    <xf numFmtId="0" fontId="2" fillId="0" borderId="7"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7" fillId="0" borderId="6" xfId="2" applyFont="1" applyBorder="1" applyAlignment="1">
      <alignment horizontal="left" vertical="center"/>
    </xf>
    <xf numFmtId="0" fontId="2" fillId="0" borderId="78" xfId="2" applyFont="1" applyBorder="1" applyAlignment="1" applyProtection="1">
      <alignment horizontal="center" vertical="center"/>
      <protection locked="0"/>
    </xf>
    <xf numFmtId="0" fontId="2" fillId="0" borderId="7"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7" xfId="5" applyFont="1" applyBorder="1" applyAlignment="1">
      <alignment horizontal="center" vertical="center" wrapText="1"/>
    </xf>
    <xf numFmtId="0" fontId="5" fillId="0" borderId="5" xfId="5" applyFont="1" applyBorder="1" applyAlignment="1">
      <alignment horizontal="center" vertical="center" wrapText="1"/>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2" fillId="0" borderId="20" xfId="2" applyFont="1" applyFill="1" applyBorder="1" applyAlignment="1">
      <alignment horizontal="center" vertical="center" textRotation="255" wrapText="1"/>
    </xf>
    <xf numFmtId="0" fontId="2" fillId="0" borderId="8"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7" xfId="2" applyFont="1" applyFill="1" applyBorder="1" applyAlignment="1">
      <alignment horizontal="left" vertical="center"/>
    </xf>
    <xf numFmtId="0" fontId="2" fillId="0" borderId="5" xfId="2" applyFont="1" applyFill="1" applyBorder="1" applyAlignment="1">
      <alignment horizontal="left" vertical="center"/>
    </xf>
    <xf numFmtId="0" fontId="2" fillId="0" borderId="7" xfId="2"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0" borderId="16" xfId="2" applyFont="1" applyFill="1" applyBorder="1" applyAlignment="1">
      <alignment horizontal="left" vertical="center"/>
    </xf>
    <xf numFmtId="0" fontId="2" fillId="0" borderId="10" xfId="2" applyFont="1" applyFill="1" applyBorder="1" applyAlignment="1">
      <alignment horizontal="left" vertical="center"/>
    </xf>
    <xf numFmtId="0" fontId="2" fillId="0" borderId="15" xfId="2" applyFont="1" applyFill="1" applyBorder="1" applyAlignment="1">
      <alignment horizontal="left" vertical="center"/>
    </xf>
    <xf numFmtId="0" fontId="2" fillId="0" borderId="0" xfId="2" applyFont="1" applyFill="1" applyAlignment="1">
      <alignment horizontal="left" vertical="center"/>
    </xf>
    <xf numFmtId="0" fontId="2" fillId="0" borderId="13" xfId="2" applyFont="1" applyFill="1" applyBorder="1" applyAlignment="1">
      <alignment horizontal="left" vertical="center"/>
    </xf>
    <xf numFmtId="0" fontId="2" fillId="0" borderId="12" xfId="2" applyFont="1" applyFill="1" applyBorder="1" applyAlignment="1">
      <alignment horizontal="left" vertical="center"/>
    </xf>
    <xf numFmtId="49" fontId="2" fillId="0" borderId="6" xfId="1" applyNumberFormat="1" applyFont="1" applyFill="1" applyBorder="1" applyAlignment="1">
      <alignment horizontal="center" vertical="center" shrinkToFit="1"/>
    </xf>
    <xf numFmtId="0" fontId="2" fillId="0" borderId="16"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20" xfId="2" applyFont="1" applyFill="1" applyBorder="1" applyAlignment="1">
      <alignment horizontal="center" vertical="center"/>
    </xf>
    <xf numFmtId="0" fontId="17" fillId="0" borderId="13"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17" fillId="0" borderId="14" xfId="4" applyFont="1" applyFill="1" applyBorder="1" applyAlignment="1">
      <alignment horizontal="left" vertical="center" shrinkToFit="1"/>
    </xf>
    <xf numFmtId="0" fontId="2" fillId="0" borderId="16" xfId="5" applyFont="1" applyFill="1" applyBorder="1" applyAlignment="1">
      <alignment horizontal="left" vertical="center" wrapText="1"/>
    </xf>
    <xf numFmtId="0" fontId="2" fillId="0" borderId="10" xfId="5" applyFont="1" applyFill="1" applyBorder="1" applyAlignment="1">
      <alignment horizontal="left" vertical="center" wrapText="1"/>
    </xf>
    <xf numFmtId="0" fontId="17" fillId="0" borderId="7" xfId="4" applyFont="1" applyFill="1" applyBorder="1" applyAlignment="1">
      <alignment horizontal="left" vertical="center" shrinkToFit="1"/>
    </xf>
    <xf numFmtId="0" fontId="17" fillId="0" borderId="6" xfId="4" applyFont="1" applyFill="1" applyBorder="1" applyAlignment="1">
      <alignment horizontal="left" vertical="center" shrinkToFit="1"/>
    </xf>
    <xf numFmtId="0" fontId="17" fillId="0" borderId="5" xfId="4" applyFont="1" applyFill="1" applyBorder="1" applyAlignment="1">
      <alignment horizontal="left" vertical="center" shrinkToFit="1"/>
    </xf>
    <xf numFmtId="0" fontId="2" fillId="0" borderId="1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7" xfId="4" applyFont="1" applyFill="1" applyBorder="1" applyAlignment="1">
      <alignment horizontal="center" vertical="center" shrinkToFit="1"/>
    </xf>
    <xf numFmtId="0" fontId="2" fillId="0" borderId="6" xfId="4" applyFont="1" applyFill="1" applyBorder="1" applyAlignment="1">
      <alignment horizontal="center" vertical="center" shrinkToFit="1"/>
    </xf>
    <xf numFmtId="0" fontId="2" fillId="0" borderId="6"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6" xfId="2" applyFont="1" applyFill="1" applyBorder="1" applyAlignment="1">
      <alignment horizontal="center" vertical="center" textRotation="255" wrapText="1"/>
    </xf>
    <xf numFmtId="0" fontId="2" fillId="0" borderId="15" xfId="2" applyFont="1" applyFill="1" applyBorder="1" applyAlignment="1">
      <alignment horizontal="center" vertical="center" textRotation="255" wrapText="1"/>
    </xf>
    <xf numFmtId="0" fontId="2" fillId="0" borderId="0" xfId="2" applyFont="1" applyFill="1" applyAlignment="1">
      <alignment horizontal="center" vertical="center"/>
    </xf>
    <xf numFmtId="0" fontId="2" fillId="0" borderId="12" xfId="2" applyFont="1" applyFill="1" applyBorder="1" applyAlignment="1">
      <alignment horizontal="center" vertical="center"/>
    </xf>
    <xf numFmtId="0" fontId="17" fillId="0" borderId="10" xfId="4" applyFont="1" applyBorder="1" applyAlignment="1" applyProtection="1">
      <alignment horizontal="left" vertical="center" shrinkToFit="1"/>
    </xf>
    <xf numFmtId="0" fontId="14" fillId="0" borderId="7" xfId="2" applyFont="1" applyBorder="1" applyAlignment="1">
      <alignment horizontal="left" vertical="center"/>
    </xf>
    <xf numFmtId="0" fontId="14" fillId="0" borderId="5" xfId="2" applyFont="1" applyBorder="1" applyAlignment="1">
      <alignment horizontal="left" vertical="center"/>
    </xf>
    <xf numFmtId="0" fontId="5" fillId="0" borderId="16" xfId="5" applyFont="1" applyBorder="1" applyAlignment="1">
      <alignment horizontal="center" vertical="center" wrapText="1"/>
    </xf>
    <xf numFmtId="0" fontId="5" fillId="0" borderId="10" xfId="5" applyFont="1" applyBorder="1" applyAlignment="1">
      <alignment horizontal="center" vertical="center" wrapText="1"/>
    </xf>
    <xf numFmtId="0" fontId="2" fillId="0" borderId="10" xfId="5" applyFont="1" applyBorder="1" applyAlignment="1">
      <alignment horizontal="center" vertical="center"/>
    </xf>
    <xf numFmtId="0" fontId="2" fillId="0" borderId="15" xfId="2" applyFont="1" applyBorder="1" applyAlignment="1" applyProtection="1">
      <alignment horizontal="center" vertical="center" textRotation="255" wrapText="1"/>
    </xf>
    <xf numFmtId="0" fontId="6" fillId="0" borderId="16" xfId="2" applyFont="1" applyBorder="1" applyAlignment="1" applyProtection="1">
      <alignment horizontal="center" vertical="center" wrapText="1"/>
    </xf>
    <xf numFmtId="0" fontId="6" fillId="0" borderId="9" xfId="2" applyFont="1" applyBorder="1" applyAlignment="1" applyProtection="1">
      <alignment horizontal="center" vertical="center"/>
    </xf>
    <xf numFmtId="0" fontId="6" fillId="0" borderId="13" xfId="2" applyFont="1" applyBorder="1" applyAlignment="1" applyProtection="1">
      <alignment horizontal="center" vertical="center"/>
    </xf>
    <xf numFmtId="0" fontId="6" fillId="0" borderId="14" xfId="2" applyFont="1" applyBorder="1" applyAlignment="1" applyProtection="1">
      <alignment horizontal="center" vertical="center"/>
    </xf>
    <xf numFmtId="0" fontId="2" fillId="0" borderId="6" xfId="2"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2" fillId="0" borderId="2" xfId="4" applyFont="1" applyBorder="1" applyAlignment="1" applyProtection="1">
      <alignment horizontal="left" vertical="center" wrapText="1"/>
    </xf>
    <xf numFmtId="0" fontId="2" fillId="0" borderId="20" xfId="4" applyFont="1" applyBorder="1" applyAlignment="1" applyProtection="1">
      <alignment horizontal="center" vertical="center"/>
    </xf>
    <xf numFmtId="0" fontId="2" fillId="0" borderId="79"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80"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64" xfId="4" applyFont="1" applyBorder="1" applyAlignment="1" applyProtection="1">
      <alignment horizontal="left" vertical="center"/>
    </xf>
    <xf numFmtId="0" fontId="2" fillId="0" borderId="81" xfId="4" applyFont="1" applyBorder="1" applyAlignment="1" applyProtection="1">
      <alignment horizontal="left" vertical="center"/>
    </xf>
    <xf numFmtId="0" fontId="2" fillId="0" borderId="74" xfId="4" applyFont="1" applyBorder="1" applyAlignment="1" applyProtection="1">
      <alignment horizontal="left" vertical="center"/>
    </xf>
    <xf numFmtId="0" fontId="2" fillId="0" borderId="73" xfId="4" applyFont="1" applyBorder="1" applyAlignment="1" applyProtection="1">
      <alignment horizontal="left" vertical="center"/>
    </xf>
    <xf numFmtId="0" fontId="2" fillId="0" borderId="12" xfId="6" applyFont="1" applyBorder="1" applyAlignment="1">
      <alignment horizontal="left" vertical="center"/>
    </xf>
    <xf numFmtId="0" fontId="2" fillId="0" borderId="14" xfId="6" applyFont="1" applyBorder="1" applyAlignment="1">
      <alignment horizontal="left" vertical="center"/>
    </xf>
    <xf numFmtId="0" fontId="2" fillId="0" borderId="13" xfId="2" applyFont="1" applyBorder="1" applyAlignment="1" applyProtection="1">
      <alignment horizontal="left" vertical="center"/>
      <protection locked="0"/>
    </xf>
    <xf numFmtId="0" fontId="2" fillId="0" borderId="12" xfId="2" applyFont="1" applyBorder="1" applyAlignment="1" applyProtection="1">
      <alignment horizontal="left" vertical="center"/>
      <protection locked="0"/>
    </xf>
    <xf numFmtId="0" fontId="5" fillId="0" borderId="9"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4" xfId="5" applyFont="1" applyBorder="1" applyAlignment="1">
      <alignment horizontal="center" vertical="center" wrapText="1"/>
    </xf>
    <xf numFmtId="0" fontId="2" fillId="0" borderId="2" xfId="5" applyFont="1" applyBorder="1" applyAlignment="1">
      <alignment horizontal="center" vertical="center"/>
    </xf>
    <xf numFmtId="0" fontId="2" fillId="0" borderId="5"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6" xfId="6" applyFont="1" applyBorder="1" applyAlignment="1">
      <alignment horizontal="left" vertical="center" shrinkToFit="1"/>
    </xf>
    <xf numFmtId="0" fontId="2" fillId="0" borderId="10" xfId="6" applyFont="1" applyBorder="1" applyAlignment="1">
      <alignment horizontal="left" vertical="center" shrinkToFit="1"/>
    </xf>
    <xf numFmtId="0" fontId="2" fillId="0" borderId="9" xfId="6" applyFont="1" applyBorder="1" applyAlignment="1">
      <alignment horizontal="left" vertical="center" shrinkToFit="1"/>
    </xf>
    <xf numFmtId="0" fontId="6" fillId="0" borderId="6" xfId="6" applyFont="1" applyBorder="1" applyAlignment="1">
      <alignment horizontal="left" vertical="center" wrapText="1"/>
    </xf>
    <xf numFmtId="0" fontId="6" fillId="0" borderId="5" xfId="6" applyFont="1" applyBorder="1" applyAlignment="1">
      <alignment horizontal="left" vertical="center" wrapText="1"/>
    </xf>
    <xf numFmtId="0" fontId="2" fillId="0" borderId="16" xfId="4" applyFont="1" applyBorder="1" applyAlignment="1" applyProtection="1">
      <alignment horizontal="left" vertical="center" wrapText="1"/>
    </xf>
    <xf numFmtId="0" fontId="2" fillId="0" borderId="10" xfId="4" applyFont="1" applyBorder="1" applyAlignment="1" applyProtection="1">
      <alignment horizontal="left" vertical="center" wrapText="1"/>
    </xf>
    <xf numFmtId="0" fontId="2" fillId="0" borderId="15"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6" xfId="6" applyFont="1" applyBorder="1" applyAlignment="1">
      <alignment horizontal="left" vertical="center"/>
    </xf>
    <xf numFmtId="0" fontId="2" fillId="0" borderId="5" xfId="6" applyFont="1" applyBorder="1" applyAlignment="1">
      <alignment horizontal="left" vertical="center"/>
    </xf>
    <xf numFmtId="0" fontId="2" fillId="0" borderId="13" xfId="2" applyFont="1" applyBorder="1" applyAlignment="1" applyProtection="1"/>
    <xf numFmtId="0" fontId="2" fillId="0" borderId="12" xfId="2" applyFont="1" applyBorder="1" applyAlignment="1" applyProtection="1"/>
    <xf numFmtId="0" fontId="2" fillId="0" borderId="12" xfId="2" applyFont="1" applyBorder="1" applyAlignment="1" applyProtection="1">
      <alignment horizontal="left"/>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16" xfId="0" applyFont="1" applyBorder="1" applyAlignment="1">
      <alignment horizontal="right" vertical="center"/>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2" fillId="0" borderId="2" xfId="2" applyFont="1" applyBorder="1" applyAlignment="1" applyProtection="1">
      <alignment horizontal="center" vertical="center" textRotation="255" wrapText="1"/>
    </xf>
    <xf numFmtId="0" fontId="6" fillId="0" borderId="10" xfId="2" applyFont="1" applyBorder="1" applyAlignment="1" applyProtection="1">
      <alignment horizontal="center" vertical="center" wrapText="1"/>
    </xf>
    <xf numFmtId="0" fontId="6" fillId="0" borderId="12" xfId="2" applyFont="1" applyBorder="1" applyAlignment="1" applyProtection="1">
      <alignment horizontal="center" vertical="center"/>
    </xf>
    <xf numFmtId="0" fontId="8" fillId="0" borderId="7"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 fillId="0" borderId="2" xfId="4" applyFont="1" applyBorder="1" applyAlignment="1" applyProtection="1">
      <alignment horizontal="left" vertical="center" shrinkToFit="1"/>
    </xf>
    <xf numFmtId="0" fontId="2" fillId="0" borderId="2"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2" xfId="4" applyFont="1" applyBorder="1" applyAlignment="1" applyProtection="1">
      <alignment horizontal="center" vertical="center" wrapText="1"/>
    </xf>
    <xf numFmtId="0" fontId="2" fillId="0" borderId="1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11" fillId="0" borderId="20"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14" fillId="0" borderId="16" xfId="2" applyFont="1" applyBorder="1" applyAlignment="1">
      <alignment horizontal="left" vertical="center"/>
    </xf>
    <xf numFmtId="0" fontId="14" fillId="0" borderId="9" xfId="2" applyFont="1" applyBorder="1" applyAlignment="1">
      <alignment horizontal="left" vertical="center"/>
    </xf>
    <xf numFmtId="0" fontId="2" fillId="0" borderId="16" xfId="2" applyFont="1" applyBorder="1" applyAlignment="1" applyProtection="1">
      <alignment horizontal="center" vertical="center" wrapText="1"/>
    </xf>
    <xf numFmtId="0" fontId="2" fillId="0" borderId="10"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6"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6" xfId="5" applyFont="1" applyBorder="1" applyAlignment="1" applyProtection="1">
      <alignment horizontal="center" vertical="center"/>
      <protection locked="0"/>
    </xf>
    <xf numFmtId="0" fontId="2" fillId="0" borderId="10" xfId="5" applyFont="1" applyBorder="1" applyAlignment="1" applyProtection="1">
      <alignment horizontal="center" vertical="center"/>
      <protection locked="0"/>
    </xf>
    <xf numFmtId="0" fontId="2" fillId="0" borderId="9" xfId="5" applyFont="1" applyBorder="1" applyAlignment="1" applyProtection="1">
      <alignment horizontal="center" vertical="center"/>
      <protection locked="0"/>
    </xf>
    <xf numFmtId="0" fontId="18" fillId="0" borderId="7"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5"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6" xfId="2" applyFont="1" applyFill="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 fillId="0" borderId="16" xfId="2" applyFont="1" applyBorder="1" applyAlignment="1" applyProtection="1">
      <alignment horizontal="center" vertical="center"/>
      <protection locked="0"/>
    </xf>
    <xf numFmtId="0" fontId="2" fillId="0" borderId="9" xfId="2" applyFont="1" applyBorder="1" applyAlignment="1" applyProtection="1">
      <alignment horizontal="left" vertical="center"/>
    </xf>
    <xf numFmtId="0" fontId="2" fillId="0" borderId="2" xfId="2" applyFont="1" applyBorder="1" applyAlignment="1" applyProtection="1">
      <alignment horizontal="left" vertical="center"/>
      <protection locked="0"/>
    </xf>
    <xf numFmtId="0" fontId="2" fillId="0" borderId="16" xfId="2" applyFont="1" applyBorder="1" applyAlignment="1" applyProtection="1"/>
    <xf numFmtId="0" fontId="2" fillId="0" borderId="10" xfId="2" applyFont="1" applyBorder="1" applyAlignment="1" applyProtection="1"/>
    <xf numFmtId="0" fontId="6" fillId="0" borderId="2" xfId="2" applyFont="1" applyBorder="1" applyAlignment="1" applyProtection="1">
      <alignment horizontal="left" vertical="center"/>
    </xf>
    <xf numFmtId="0" fontId="2" fillId="0" borderId="13" xfId="2" applyFont="1" applyBorder="1" applyAlignment="1" applyProtection="1">
      <alignment horizontal="center" vertical="center" wrapText="1"/>
    </xf>
    <xf numFmtId="0" fontId="2" fillId="0" borderId="14"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5" fillId="0" borderId="2" xfId="4" applyFont="1" applyBorder="1" applyAlignment="1" applyProtection="1">
      <alignment horizontal="left"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14" xfId="4" applyFont="1" applyBorder="1" applyAlignment="1" applyProtection="1">
      <alignment horizontal="left" vertical="center" wrapText="1"/>
    </xf>
    <xf numFmtId="0" fontId="2" fillId="0" borderId="7" xfId="2" applyFont="1" applyBorder="1" applyAlignment="1" applyProtection="1"/>
    <xf numFmtId="0" fontId="2" fillId="0" borderId="6" xfId="2" applyFont="1" applyBorder="1" applyAlignment="1" applyProtection="1"/>
    <xf numFmtId="0" fontId="2" fillId="0" borderId="15"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20" xfId="5" applyFont="1" applyBorder="1">
      <alignment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vertical="center" wrapText="1"/>
    </xf>
    <xf numFmtId="0" fontId="2" fillId="0" borderId="20" xfId="2" applyFont="1" applyBorder="1" applyAlignment="1">
      <alignment horizontal="center" vertical="center" textRotation="255" wrapText="1"/>
    </xf>
    <xf numFmtId="0" fontId="2" fillId="0" borderId="8"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49" fontId="1" fillId="0" borderId="6" xfId="1" applyNumberFormat="1" applyBorder="1" applyAlignment="1" applyProtection="1">
      <alignment horizontal="center" vertical="center" shrinkToFit="1"/>
      <protection locked="0"/>
    </xf>
    <xf numFmtId="49" fontId="1" fillId="0" borderId="5" xfId="1" applyNumberFormat="1" applyBorder="1" applyAlignment="1" applyProtection="1">
      <alignment horizontal="center" vertical="center" shrinkToFit="1"/>
      <protection locked="0"/>
    </xf>
    <xf numFmtId="0" fontId="2" fillId="0" borderId="7" xfId="2" applyFont="1" applyBorder="1" applyAlignment="1">
      <alignment horizontal="left" vertical="center"/>
    </xf>
    <xf numFmtId="0" fontId="2" fillId="0" borderId="5" xfId="2" applyFont="1" applyBorder="1" applyAlignment="1">
      <alignment horizontal="left" vertical="center"/>
    </xf>
    <xf numFmtId="0" fontId="2" fillId="0" borderId="7" xfId="2" applyFont="1" applyBorder="1" applyAlignment="1">
      <alignment horizontal="left" vertical="center" wrapText="1"/>
    </xf>
    <xf numFmtId="0" fontId="2" fillId="0" borderId="5" xfId="2" applyFont="1" applyBorder="1" applyAlignment="1">
      <alignment horizontal="left" vertical="center" wrapText="1"/>
    </xf>
    <xf numFmtId="0" fontId="2" fillId="0" borderId="16" xfId="2" applyFont="1" applyBorder="1" applyAlignment="1">
      <alignment horizontal="left" vertical="center"/>
    </xf>
    <xf numFmtId="0" fontId="2" fillId="0" borderId="10" xfId="2" applyFont="1" applyBorder="1" applyAlignment="1">
      <alignment horizontal="left" vertical="center"/>
    </xf>
    <xf numFmtId="0" fontId="2" fillId="0" borderId="15" xfId="2" applyFont="1" applyBorder="1" applyAlignment="1">
      <alignment horizontal="left" vertical="center"/>
    </xf>
    <xf numFmtId="0" fontId="2" fillId="0" borderId="0" xfId="2" applyFont="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49" fontId="1" fillId="0" borderId="6" xfId="1" applyNumberFormat="1" applyBorder="1" applyAlignment="1">
      <alignment horizontal="center" vertical="center" shrinkToFit="1"/>
    </xf>
    <xf numFmtId="0" fontId="17" fillId="0" borderId="13"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14" xfId="4" applyFont="1" applyBorder="1" applyAlignment="1">
      <alignment horizontal="left" vertical="center" shrinkToFit="1"/>
    </xf>
    <xf numFmtId="0" fontId="2" fillId="0" borderId="16" xfId="2" applyFont="1" applyBorder="1" applyAlignment="1">
      <alignment horizontal="left" vertical="center" wrapText="1"/>
    </xf>
    <xf numFmtId="0" fontId="2" fillId="0" borderId="9" xfId="2" applyFont="1" applyBorder="1" applyAlignment="1">
      <alignment horizontal="left" vertical="center" wrapText="1"/>
    </xf>
    <xf numFmtId="0" fontId="2" fillId="0" borderId="15" xfId="2" applyFont="1" applyBorder="1" applyAlignment="1">
      <alignment horizontal="left" vertical="center" wrapText="1"/>
    </xf>
    <xf numFmtId="0" fontId="2" fillId="0" borderId="11" xfId="2" applyFont="1" applyBorder="1" applyAlignment="1">
      <alignment horizontal="left"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2" fillId="0" borderId="7"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2" borderId="20" xfId="2" applyFont="1" applyFill="1" applyBorder="1" applyAlignment="1">
      <alignment horizontal="center" vertical="center"/>
    </xf>
    <xf numFmtId="0" fontId="2" fillId="0" borderId="7" xfId="4" applyFont="1" applyBorder="1" applyAlignment="1">
      <alignment horizontal="center" vertical="center" shrinkToFit="1"/>
    </xf>
    <xf numFmtId="0" fontId="2" fillId="0" borderId="6" xfId="4" applyFont="1" applyBorder="1" applyAlignment="1">
      <alignment horizontal="center" vertical="center" shrinkToFit="1"/>
    </xf>
    <xf numFmtId="0" fontId="17" fillId="0" borderId="7" xfId="4" applyFont="1" applyBorder="1" applyAlignment="1">
      <alignment horizontal="left" vertical="center" shrinkToFit="1"/>
    </xf>
    <xf numFmtId="0" fontId="17" fillId="0" borderId="6" xfId="4" applyFont="1" applyBorder="1" applyAlignment="1">
      <alignment horizontal="left" vertical="center" shrinkToFit="1"/>
    </xf>
    <xf numFmtId="0" fontId="17" fillId="0" borderId="5" xfId="4" applyFont="1" applyBorder="1" applyAlignment="1">
      <alignment horizontal="left" vertical="center" shrinkToFit="1"/>
    </xf>
    <xf numFmtId="0" fontId="2" fillId="0" borderId="10" xfId="2" applyFont="1" applyBorder="1" applyAlignment="1">
      <alignment horizontal="center" vertical="center"/>
    </xf>
    <xf numFmtId="0" fontId="2" fillId="0" borderId="9" xfId="2" applyFont="1" applyBorder="1" applyAlignment="1">
      <alignment horizontal="center" vertical="center"/>
    </xf>
    <xf numFmtId="0" fontId="2" fillId="0" borderId="14" xfId="2" applyFont="1" applyBorder="1" applyAlignment="1">
      <alignment horizontal="center" vertical="center"/>
    </xf>
    <xf numFmtId="0" fontId="2" fillId="0" borderId="8"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7" xfId="4" applyFont="1" applyBorder="1" applyAlignment="1">
      <alignment horizontal="left" vertical="center"/>
    </xf>
    <xf numFmtId="0" fontId="2" fillId="0" borderId="6" xfId="4" applyFont="1" applyBorder="1" applyAlignment="1">
      <alignment horizontal="left" vertical="center"/>
    </xf>
    <xf numFmtId="0" fontId="2" fillId="0" borderId="5" xfId="4" applyFont="1" applyBorder="1" applyAlignment="1">
      <alignment horizontal="center" vertical="center" shrinkToFit="1"/>
    </xf>
    <xf numFmtId="0" fontId="2" fillId="0" borderId="0" xfId="2" applyFont="1" applyAlignment="1">
      <alignment horizontal="center" vertical="center"/>
    </xf>
    <xf numFmtId="0" fontId="2" fillId="0" borderId="12" xfId="2" applyFont="1" applyBorder="1" applyAlignment="1">
      <alignment horizontal="center" vertical="center"/>
    </xf>
    <xf numFmtId="0" fontId="2" fillId="0" borderId="7" xfId="2" applyFont="1" applyFill="1" applyBorder="1" applyAlignment="1">
      <alignment horizontal="center" vertical="center" shrinkToFit="1"/>
    </xf>
    <xf numFmtId="0" fontId="2" fillId="0" borderId="5" xfId="2" applyFont="1" applyFill="1" applyBorder="1" applyAlignment="1">
      <alignment horizontal="center" vertical="center" shrinkToFit="1"/>
    </xf>
    <xf numFmtId="0" fontId="6" fillId="0" borderId="7" xfId="2" applyFont="1" applyFill="1" applyBorder="1" applyAlignment="1">
      <alignment horizontal="center" vertical="center"/>
    </xf>
    <xf numFmtId="0" fontId="6" fillId="0" borderId="6" xfId="2" applyFont="1" applyFill="1" applyBorder="1" applyAlignment="1">
      <alignment horizontal="center" vertical="center"/>
    </xf>
    <xf numFmtId="0" fontId="2" fillId="0" borderId="6"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10" xfId="4" applyFont="1" applyFill="1" applyBorder="1" applyAlignment="1">
      <alignment horizontal="center" vertical="center" shrinkToFit="1"/>
    </xf>
    <xf numFmtId="0" fontId="2" fillId="0" borderId="8"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7" xfId="4" applyFont="1" applyFill="1" applyBorder="1" applyAlignment="1">
      <alignment horizontal="left" vertical="center"/>
    </xf>
    <xf numFmtId="0" fontId="2" fillId="0" borderId="6"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6" fillId="0" borderId="16"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6" fillId="0" borderId="15"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12" xfId="2" applyFont="1" applyBorder="1" applyAlignment="1" applyProtection="1">
      <alignment horizontal="left" vertical="center" wrapText="1" shrinkToFit="1"/>
    </xf>
    <xf numFmtId="0" fontId="2" fillId="0" borderId="12" xfId="2" applyFont="1" applyBorder="1" applyAlignment="1" applyProtection="1">
      <alignment horizontal="center" vertical="center"/>
      <protection locked="0"/>
    </xf>
    <xf numFmtId="0" fontId="2" fillId="0" borderId="9" xfId="2" applyFont="1" applyBorder="1" applyAlignment="1" applyProtection="1">
      <alignment vertical="center"/>
    </xf>
    <xf numFmtId="0" fontId="2" fillId="0" borderId="13" xfId="2" applyFont="1" applyBorder="1" applyAlignment="1" applyProtection="1">
      <alignment vertical="center"/>
    </xf>
    <xf numFmtId="0" fontId="2" fillId="0" borderId="14" xfId="2" applyFont="1" applyBorder="1" applyAlignment="1" applyProtection="1">
      <alignment vertical="center"/>
    </xf>
    <xf numFmtId="0" fontId="2" fillId="0" borderId="8"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6" xfId="4" applyFont="1" applyBorder="1" applyAlignment="1" applyProtection="1">
      <alignment horizontal="left" vertical="center" shrinkToFit="1"/>
    </xf>
    <xf numFmtId="0" fontId="7" fillId="0" borderId="7" xfId="2" applyFill="1" applyBorder="1" applyAlignment="1">
      <alignment horizontal="left" vertical="center"/>
    </xf>
    <xf numFmtId="0" fontId="7" fillId="0" borderId="5" xfId="2" applyFill="1" applyBorder="1" applyAlignment="1">
      <alignment horizontal="left" vertical="center"/>
    </xf>
    <xf numFmtId="0" fontId="2" fillId="0" borderId="63" xfId="2" applyFont="1" applyBorder="1" applyAlignment="1" applyProtection="1">
      <alignment horizontal="center" vertical="center"/>
      <protection locked="0"/>
    </xf>
    <xf numFmtId="0" fontId="2" fillId="0" borderId="50" xfId="2" applyFont="1" applyBorder="1" applyAlignment="1" applyProtection="1">
      <alignment horizontal="center" vertical="center"/>
      <protection locked="0"/>
    </xf>
    <xf numFmtId="0" fontId="2" fillId="0" borderId="82"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17"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20" xfId="4" applyFont="1" applyBorder="1" applyAlignment="1" applyProtection="1">
      <alignment horizontal="left" vertical="center"/>
    </xf>
    <xf numFmtId="0" fontId="2" fillId="0" borderId="16"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5"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14" xfId="4" applyFont="1" applyBorder="1" applyAlignment="1" applyProtection="1">
      <alignment horizontal="left" vertical="center" wrapText="1" shrinkToFit="1"/>
    </xf>
    <xf numFmtId="0" fontId="6" fillId="0" borderId="83" xfId="4" applyFont="1" applyBorder="1" applyAlignment="1" applyProtection="1">
      <alignment horizontal="left" vertical="center" wrapText="1"/>
    </xf>
    <xf numFmtId="0" fontId="6" fillId="0" borderId="84" xfId="4" applyFont="1" applyBorder="1" applyAlignment="1" applyProtection="1">
      <alignment horizontal="left" vertical="center" wrapText="1"/>
    </xf>
    <xf numFmtId="0" fontId="6" fillId="0" borderId="85"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7" xfId="4" applyFont="1" applyBorder="1" applyAlignment="1" applyProtection="1">
      <alignment horizontal="left" vertical="center"/>
    </xf>
    <xf numFmtId="0" fontId="5" fillId="0" borderId="6" xfId="4" applyFont="1" applyBorder="1" applyAlignment="1" applyProtection="1">
      <alignment horizontal="left" vertical="center"/>
    </xf>
    <xf numFmtId="0" fontId="5" fillId="0" borderId="9" xfId="4" applyFont="1" applyBorder="1" applyAlignment="1" applyProtection="1">
      <alignment horizontal="left" vertical="center"/>
    </xf>
    <xf numFmtId="0" fontId="2" fillId="0" borderId="16" xfId="4" applyFont="1" applyBorder="1" applyAlignment="1" applyProtection="1">
      <alignment horizontal="left" vertical="center" shrinkToFit="1"/>
    </xf>
    <xf numFmtId="0" fontId="2" fillId="0" borderId="9" xfId="4" applyFont="1" applyBorder="1" applyAlignment="1" applyProtection="1">
      <alignment horizontal="left" vertical="center" shrinkToFit="1"/>
    </xf>
    <xf numFmtId="0" fontId="2" fillId="0" borderId="13" xfId="4" applyFont="1" applyBorder="1" applyAlignment="1" applyProtection="1">
      <alignment horizontal="left" vertical="center" shrinkToFit="1"/>
    </xf>
    <xf numFmtId="0" fontId="2" fillId="0" borderId="14" xfId="4" applyFont="1" applyBorder="1" applyAlignment="1" applyProtection="1">
      <alignment horizontal="left" vertical="center" shrinkToFit="1"/>
    </xf>
    <xf numFmtId="0" fontId="5" fillId="0" borderId="2"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xf>
    <xf numFmtId="0" fontId="2" fillId="0" borderId="6" xfId="4" applyFont="1" applyBorder="1" applyAlignment="1" applyProtection="1">
      <alignment horizontal="left" vertical="center" wrapText="1"/>
    </xf>
    <xf numFmtId="0" fontId="2" fillId="0" borderId="5" xfId="4" applyFont="1" applyBorder="1" applyAlignment="1" applyProtection="1">
      <alignment horizontal="left" vertical="center" wrapText="1"/>
    </xf>
    <xf numFmtId="0" fontId="7" fillId="0" borderId="16" xfId="2" applyFont="1" applyBorder="1" applyAlignment="1">
      <alignment horizontal="left" vertical="center" wrapText="1"/>
    </xf>
    <xf numFmtId="0" fontId="7" fillId="0" borderId="9" xfId="2" applyFont="1" applyBorder="1" applyAlignment="1">
      <alignment horizontal="left" vertical="center" wrapText="1"/>
    </xf>
    <xf numFmtId="0" fontId="7" fillId="0" borderId="15" xfId="2" applyFont="1" applyBorder="1" applyAlignment="1">
      <alignment horizontal="left" vertical="center" wrapText="1"/>
    </xf>
    <xf numFmtId="0" fontId="7" fillId="0" borderId="11" xfId="2" applyFont="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5"/>
  <sheetViews>
    <sheetView tabSelected="1" view="pageBreakPreview" zoomScaleNormal="100" zoomScaleSheetLayoutView="100" workbookViewId="0">
      <selection sqref="A1:AI1"/>
    </sheetView>
  </sheetViews>
  <sheetFormatPr defaultColWidth="2.625" defaultRowHeight="20.100000000000001" customHeight="1"/>
  <cols>
    <col min="1" max="1" width="2.625" style="245"/>
    <col min="2" max="38" width="2.875" style="245" customWidth="1"/>
    <col min="39" max="16384" width="2.625" style="245"/>
  </cols>
  <sheetData>
    <row r="1" spans="1:74" ht="15" customHeight="1">
      <c r="A1" s="557" t="s">
        <v>311</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row>
    <row r="2" spans="1:74" ht="15" customHeight="1">
      <c r="A2" s="557" t="s">
        <v>312</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row>
    <row r="3" spans="1:74" ht="15" customHeight="1">
      <c r="A3" s="557" t="s">
        <v>313</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290"/>
      <c r="AL3" s="290"/>
      <c r="AO3" s="246"/>
      <c r="AP3" s="246"/>
      <c r="AQ3" s="246"/>
      <c r="AR3" s="246"/>
      <c r="AS3" s="246"/>
      <c r="AT3" s="246"/>
      <c r="AU3" s="246"/>
      <c r="AV3" s="246"/>
      <c r="AW3" s="246"/>
      <c r="AX3" s="246"/>
      <c r="AY3" s="246"/>
      <c r="AZ3" s="246"/>
      <c r="BA3" s="246"/>
      <c r="BB3" s="246"/>
      <c r="BC3" s="246"/>
      <c r="BD3" s="246"/>
      <c r="BE3" s="246"/>
      <c r="BF3" s="246"/>
      <c r="BG3" s="246"/>
      <c r="BH3" s="246"/>
      <c r="BI3" s="246"/>
      <c r="BJ3" s="290"/>
      <c r="BK3" s="290"/>
      <c r="BL3" s="290"/>
      <c r="BN3" s="290"/>
      <c r="BO3" s="290"/>
      <c r="BP3" s="290"/>
      <c r="BQ3" s="290"/>
      <c r="BR3" s="290"/>
      <c r="BS3" s="290"/>
      <c r="BT3" s="290"/>
      <c r="BU3" s="290"/>
      <c r="BV3" s="290"/>
    </row>
    <row r="4" spans="1:74" ht="15" customHeight="1">
      <c r="P4" s="418"/>
      <c r="S4" s="418" t="s">
        <v>310</v>
      </c>
      <c r="X4" s="290"/>
      <c r="Y4" s="290"/>
      <c r="Z4" s="290"/>
      <c r="AA4" s="290"/>
      <c r="AB4" s="290"/>
      <c r="AC4" s="290"/>
      <c r="AD4" s="290"/>
      <c r="AE4" s="290"/>
      <c r="AF4" s="290"/>
      <c r="AG4" s="290"/>
      <c r="AH4" s="290"/>
      <c r="AI4" s="290"/>
      <c r="AJ4" s="290"/>
      <c r="AK4" s="290"/>
      <c r="AL4" s="290"/>
      <c r="AO4" s="246"/>
      <c r="AP4" s="246"/>
      <c r="AQ4" s="246"/>
      <c r="AR4" s="246"/>
      <c r="AS4" s="246"/>
      <c r="AT4" s="246"/>
      <c r="AU4" s="246"/>
      <c r="AV4" s="246"/>
      <c r="AW4" s="246"/>
      <c r="AX4" s="246"/>
      <c r="AY4" s="246"/>
      <c r="AZ4" s="246"/>
      <c r="BA4" s="246"/>
      <c r="BB4" s="246"/>
      <c r="BC4" s="246"/>
      <c r="BD4" s="246"/>
      <c r="BE4" s="246"/>
      <c r="BF4" s="246"/>
      <c r="BG4" s="246"/>
      <c r="BH4" s="246"/>
      <c r="BI4" s="246"/>
      <c r="BJ4" s="290"/>
      <c r="BK4" s="290"/>
      <c r="BL4" s="290"/>
      <c r="BN4" s="290"/>
      <c r="BO4" s="290"/>
      <c r="BP4" s="290"/>
      <c r="BQ4" s="290"/>
      <c r="BR4" s="290"/>
      <c r="BS4" s="290"/>
      <c r="BT4" s="290"/>
      <c r="BU4" s="290"/>
      <c r="BV4" s="290"/>
    </row>
    <row r="5" spans="1:74" ht="15" customHeight="1">
      <c r="C5" s="246"/>
      <c r="D5" s="246"/>
      <c r="F5" s="246"/>
      <c r="G5" s="246"/>
      <c r="H5" s="246"/>
      <c r="I5" s="246"/>
      <c r="J5" s="246"/>
      <c r="K5" s="246"/>
      <c r="L5" s="246"/>
      <c r="M5" s="246"/>
      <c r="Z5" s="581"/>
      <c r="AA5" s="581"/>
      <c r="AB5" s="581"/>
      <c r="AC5" s="581"/>
      <c r="AD5" s="245" t="s">
        <v>309</v>
      </c>
      <c r="AE5" s="581"/>
      <c r="AF5" s="581"/>
      <c r="AG5" s="245" t="s">
        <v>308</v>
      </c>
      <c r="AH5" s="581"/>
      <c r="AI5" s="581"/>
      <c r="AJ5" s="245" t="s">
        <v>307</v>
      </c>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row>
    <row r="6" spans="1:74" ht="15" customHeight="1">
      <c r="B6" s="557" t="s">
        <v>416</v>
      </c>
      <c r="C6" s="557"/>
      <c r="D6" s="557"/>
      <c r="E6" s="557"/>
      <c r="F6" s="557"/>
      <c r="G6" s="557"/>
      <c r="H6" s="557"/>
      <c r="I6" s="557"/>
      <c r="J6" s="258"/>
      <c r="K6" s="246"/>
      <c r="L6" s="259"/>
      <c r="M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row>
    <row r="7" spans="1:74" ht="15" customHeight="1">
      <c r="B7" s="499"/>
      <c r="C7" s="499"/>
      <c r="D7" s="499"/>
      <c r="E7" s="499"/>
      <c r="F7" s="499"/>
      <c r="G7" s="258"/>
      <c r="H7" s="246"/>
      <c r="I7" s="259"/>
      <c r="J7" s="246"/>
      <c r="K7" s="246"/>
      <c r="L7" s="246"/>
      <c r="M7" s="246"/>
      <c r="S7" s="561" t="s">
        <v>50</v>
      </c>
      <c r="T7" s="561"/>
      <c r="U7" s="561"/>
      <c r="V7" s="561"/>
      <c r="W7" s="574"/>
      <c r="X7" s="574"/>
      <c r="Y7" s="574"/>
      <c r="Z7" s="574"/>
      <c r="AA7" s="574"/>
      <c r="AB7" s="574"/>
      <c r="AC7" s="574"/>
      <c r="AD7" s="574"/>
      <c r="AE7" s="574"/>
      <c r="AF7" s="574"/>
      <c r="AG7" s="574"/>
      <c r="AH7" s="574"/>
      <c r="AI7" s="574"/>
      <c r="AJ7" s="574"/>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row>
    <row r="8" spans="1:74" ht="15" customHeight="1">
      <c r="C8" s="246"/>
      <c r="D8" s="246"/>
      <c r="E8" s="246"/>
      <c r="F8" s="246"/>
      <c r="G8" s="246"/>
      <c r="H8" s="246"/>
      <c r="I8" s="246"/>
      <c r="J8" s="246"/>
      <c r="K8" s="246"/>
      <c r="L8" s="246"/>
      <c r="M8" s="246"/>
      <c r="O8" s="258" t="s">
        <v>306</v>
      </c>
      <c r="S8" s="561" t="s">
        <v>302</v>
      </c>
      <c r="T8" s="561"/>
      <c r="U8" s="561"/>
      <c r="V8" s="561"/>
      <c r="W8" s="574"/>
      <c r="X8" s="574"/>
      <c r="Y8" s="574"/>
      <c r="Z8" s="574"/>
      <c r="AA8" s="574"/>
      <c r="AB8" s="574"/>
      <c r="AC8" s="574"/>
      <c r="AD8" s="574"/>
      <c r="AE8" s="574"/>
      <c r="AF8" s="574"/>
      <c r="AG8" s="574"/>
      <c r="AH8" s="574"/>
      <c r="AI8" s="574"/>
      <c r="AJ8" s="574"/>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row>
    <row r="9" spans="1:74" ht="15" customHeight="1">
      <c r="C9" s="246"/>
      <c r="D9" s="246"/>
      <c r="E9" s="246"/>
      <c r="F9" s="246"/>
      <c r="G9" s="246"/>
      <c r="H9" s="246"/>
      <c r="I9" s="246"/>
      <c r="J9" s="246"/>
      <c r="K9" s="246"/>
      <c r="L9" s="246"/>
      <c r="M9" s="246"/>
      <c r="S9" s="561" t="s">
        <v>305</v>
      </c>
      <c r="T9" s="561"/>
      <c r="U9" s="561"/>
      <c r="V9" s="561"/>
      <c r="W9" s="561"/>
      <c r="X9" s="561"/>
      <c r="Y9" s="561"/>
      <c r="Z9" s="574"/>
      <c r="AA9" s="574"/>
      <c r="AB9" s="574"/>
      <c r="AC9" s="574"/>
      <c r="AD9" s="574"/>
      <c r="AE9" s="574"/>
      <c r="AF9" s="574"/>
      <c r="AG9" s="574"/>
      <c r="AH9" s="574"/>
      <c r="AI9" s="574"/>
      <c r="AJ9" s="574"/>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row>
    <row r="10" spans="1:74" ht="15" customHeight="1">
      <c r="C10" s="246"/>
      <c r="D10" s="246"/>
      <c r="E10" s="246"/>
      <c r="F10" s="246"/>
      <c r="G10" s="246"/>
      <c r="H10" s="246"/>
      <c r="I10" s="246"/>
      <c r="J10" s="246"/>
      <c r="K10" s="246"/>
      <c r="L10" s="246"/>
      <c r="M10" s="246"/>
      <c r="S10" s="499"/>
      <c r="T10" s="499"/>
      <c r="U10" s="499"/>
      <c r="V10" s="499"/>
      <c r="W10" s="499"/>
      <c r="X10" s="499"/>
      <c r="Y10" s="499"/>
      <c r="Z10" s="500"/>
      <c r="AA10" s="500"/>
      <c r="AB10" s="500"/>
      <c r="AC10" s="500"/>
      <c r="AD10" s="500"/>
      <c r="AE10" s="500"/>
      <c r="AF10" s="500"/>
      <c r="AG10" s="500"/>
      <c r="AH10" s="500"/>
      <c r="AI10" s="500"/>
      <c r="AJ10" s="500"/>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row>
    <row r="11" spans="1:74" ht="15" customHeight="1">
      <c r="B11" s="245" t="s">
        <v>304</v>
      </c>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row>
    <row r="12" spans="1:74" ht="15" customHeight="1">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row>
    <row r="13" spans="1:74" s="246" customFormat="1" ht="15" customHeight="1">
      <c r="I13" s="290"/>
      <c r="J13" s="290"/>
      <c r="K13" s="290"/>
      <c r="L13" s="290"/>
      <c r="M13" s="290"/>
      <c r="N13" s="290"/>
      <c r="O13" s="290"/>
      <c r="P13" s="290"/>
      <c r="Q13" s="290"/>
      <c r="R13" s="290"/>
      <c r="S13" s="290"/>
      <c r="T13" s="575" t="s">
        <v>303</v>
      </c>
      <c r="U13" s="576"/>
      <c r="V13" s="576"/>
      <c r="W13" s="576"/>
      <c r="X13" s="576"/>
      <c r="Y13" s="576"/>
      <c r="Z13" s="577"/>
      <c r="AA13" s="291"/>
      <c r="AB13" s="292"/>
      <c r="AC13" s="293"/>
      <c r="AD13" s="294"/>
      <c r="AE13" s="292"/>
      <c r="AF13" s="292"/>
      <c r="AG13" s="292"/>
      <c r="AH13" s="292"/>
      <c r="AI13" s="292"/>
      <c r="AJ13" s="295"/>
      <c r="AK13" s="290"/>
      <c r="AL13" s="290"/>
      <c r="AO13" s="248"/>
      <c r="AP13" s="248"/>
      <c r="AQ13" s="248"/>
      <c r="AR13" s="248"/>
      <c r="AS13" s="248"/>
      <c r="AT13" s="248"/>
      <c r="AU13" s="248"/>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row>
    <row r="14" spans="1:74" s="246" customFormat="1" ht="15" customHeight="1">
      <c r="B14" s="538" t="s">
        <v>334</v>
      </c>
      <c r="C14" s="539"/>
      <c r="D14" s="539"/>
      <c r="E14" s="539"/>
      <c r="F14" s="539"/>
      <c r="G14" s="539"/>
      <c r="H14" s="539"/>
      <c r="I14" s="539"/>
      <c r="J14" s="539"/>
      <c r="K14" s="539"/>
      <c r="L14" s="539"/>
      <c r="M14" s="539"/>
      <c r="N14" s="539"/>
      <c r="O14" s="539"/>
      <c r="P14" s="539"/>
      <c r="Q14" s="539"/>
      <c r="R14" s="539"/>
      <c r="S14" s="540"/>
      <c r="T14" s="551" t="s">
        <v>302</v>
      </c>
      <c r="U14" s="552"/>
      <c r="V14" s="553"/>
      <c r="W14" s="547"/>
      <c r="X14" s="547"/>
      <c r="Y14" s="547"/>
      <c r="Z14" s="547"/>
      <c r="AA14" s="547"/>
      <c r="AB14" s="547"/>
      <c r="AC14" s="547"/>
      <c r="AD14" s="547"/>
      <c r="AE14" s="547"/>
      <c r="AF14" s="547"/>
      <c r="AG14" s="547"/>
      <c r="AH14" s="547"/>
      <c r="AI14" s="547"/>
      <c r="AJ14" s="548"/>
      <c r="AK14" s="290"/>
      <c r="AL14" s="290"/>
      <c r="AO14" s="248"/>
      <c r="AP14" s="248"/>
      <c r="AQ14" s="248"/>
      <c r="AR14" s="248"/>
      <c r="AS14" s="248"/>
      <c r="AT14" s="248"/>
      <c r="AU14" s="248"/>
      <c r="AV14" s="290"/>
      <c r="AW14" s="290"/>
      <c r="AX14" s="290"/>
      <c r="AY14" s="290"/>
      <c r="AZ14" s="296"/>
      <c r="BA14" s="296"/>
      <c r="BB14" s="290"/>
      <c r="BC14" s="290"/>
      <c r="BD14" s="290"/>
      <c r="BE14" s="290"/>
      <c r="BF14" s="248"/>
      <c r="BG14" s="296"/>
      <c r="BH14" s="290"/>
      <c r="BJ14" s="290"/>
      <c r="BL14" s="290"/>
      <c r="BM14" s="290"/>
      <c r="BN14" s="290"/>
      <c r="BO14" s="290"/>
      <c r="BQ14" s="290"/>
      <c r="BR14" s="290"/>
      <c r="BS14" s="290"/>
      <c r="BT14" s="290"/>
      <c r="BU14" s="290"/>
      <c r="BV14" s="290"/>
    </row>
    <row r="15" spans="1:74" s="246" customFormat="1" ht="15" customHeight="1">
      <c r="B15" s="541"/>
      <c r="C15" s="542"/>
      <c r="D15" s="542"/>
      <c r="E15" s="542"/>
      <c r="F15" s="542"/>
      <c r="G15" s="542"/>
      <c r="H15" s="542"/>
      <c r="I15" s="542"/>
      <c r="J15" s="542"/>
      <c r="K15" s="542"/>
      <c r="L15" s="542"/>
      <c r="M15" s="542"/>
      <c r="N15" s="542"/>
      <c r="O15" s="542"/>
      <c r="P15" s="542"/>
      <c r="Q15" s="542"/>
      <c r="R15" s="542"/>
      <c r="S15" s="543"/>
      <c r="T15" s="554"/>
      <c r="U15" s="555"/>
      <c r="V15" s="556"/>
      <c r="W15" s="549"/>
      <c r="X15" s="549"/>
      <c r="Y15" s="549"/>
      <c r="Z15" s="549"/>
      <c r="AA15" s="549"/>
      <c r="AB15" s="549"/>
      <c r="AC15" s="549"/>
      <c r="AD15" s="549"/>
      <c r="AE15" s="549"/>
      <c r="AF15" s="549"/>
      <c r="AG15" s="549"/>
      <c r="AH15" s="549"/>
      <c r="AI15" s="549"/>
      <c r="AJ15" s="550"/>
      <c r="AK15" s="290"/>
      <c r="AL15" s="290"/>
      <c r="AO15" s="248"/>
      <c r="AP15" s="248"/>
      <c r="AQ15" s="248"/>
      <c r="AR15" s="248"/>
      <c r="AS15" s="248"/>
      <c r="AT15" s="248"/>
      <c r="AU15" s="248"/>
      <c r="AV15" s="290"/>
      <c r="AW15" s="290"/>
      <c r="AX15" s="290"/>
      <c r="AY15" s="290"/>
      <c r="AZ15" s="296"/>
      <c r="BA15" s="296"/>
      <c r="BB15" s="290"/>
      <c r="BC15" s="290"/>
      <c r="BD15" s="290"/>
      <c r="BE15" s="290"/>
      <c r="BF15" s="296"/>
      <c r="BG15" s="296"/>
      <c r="BH15" s="290"/>
      <c r="BJ15" s="290"/>
      <c r="BL15" s="290"/>
      <c r="BM15" s="290"/>
      <c r="BN15" s="290"/>
      <c r="BO15" s="290"/>
      <c r="BP15" s="290"/>
      <c r="BQ15" s="290"/>
      <c r="BR15" s="290"/>
      <c r="BS15" s="290"/>
      <c r="BT15" s="290"/>
      <c r="BU15" s="290"/>
      <c r="BV15" s="290"/>
    </row>
    <row r="16" spans="1:74" s="246" customFormat="1" ht="15" customHeight="1">
      <c r="B16" s="541"/>
      <c r="C16" s="542"/>
      <c r="D16" s="542"/>
      <c r="E16" s="542"/>
      <c r="F16" s="542"/>
      <c r="G16" s="542"/>
      <c r="H16" s="542"/>
      <c r="I16" s="542"/>
      <c r="J16" s="542"/>
      <c r="K16" s="542"/>
      <c r="L16" s="542"/>
      <c r="M16" s="542"/>
      <c r="N16" s="542"/>
      <c r="O16" s="542"/>
      <c r="P16" s="542"/>
      <c r="Q16" s="542"/>
      <c r="R16" s="542"/>
      <c r="S16" s="543"/>
      <c r="T16" s="551" t="s">
        <v>50</v>
      </c>
      <c r="U16" s="552"/>
      <c r="V16" s="553"/>
      <c r="W16" s="568"/>
      <c r="X16" s="568"/>
      <c r="Y16" s="568"/>
      <c r="Z16" s="568"/>
      <c r="AA16" s="568"/>
      <c r="AB16" s="568"/>
      <c r="AC16" s="568"/>
      <c r="AD16" s="568"/>
      <c r="AE16" s="568"/>
      <c r="AF16" s="568"/>
      <c r="AG16" s="568"/>
      <c r="AH16" s="568"/>
      <c r="AI16" s="568"/>
      <c r="AJ16" s="569"/>
      <c r="AK16" s="290"/>
      <c r="AL16" s="290"/>
      <c r="AO16" s="248"/>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row>
    <row r="17" spans="2:74" s="246" customFormat="1" ht="15" customHeight="1">
      <c r="B17" s="541"/>
      <c r="C17" s="542"/>
      <c r="D17" s="542"/>
      <c r="E17" s="542"/>
      <c r="F17" s="542"/>
      <c r="G17" s="542"/>
      <c r="H17" s="542"/>
      <c r="I17" s="542"/>
      <c r="J17" s="542"/>
      <c r="K17" s="542"/>
      <c r="L17" s="542"/>
      <c r="M17" s="542"/>
      <c r="N17" s="542"/>
      <c r="O17" s="542"/>
      <c r="P17" s="542"/>
      <c r="Q17" s="542"/>
      <c r="R17" s="542"/>
      <c r="S17" s="543"/>
      <c r="T17" s="578"/>
      <c r="U17" s="579"/>
      <c r="V17" s="580"/>
      <c r="W17" s="570"/>
      <c r="X17" s="570"/>
      <c r="Y17" s="570"/>
      <c r="Z17" s="570"/>
      <c r="AA17" s="570"/>
      <c r="AB17" s="570"/>
      <c r="AC17" s="570"/>
      <c r="AD17" s="570"/>
      <c r="AE17" s="570"/>
      <c r="AF17" s="570"/>
      <c r="AG17" s="570"/>
      <c r="AH17" s="570"/>
      <c r="AI17" s="570"/>
      <c r="AJ17" s="571"/>
      <c r="AK17" s="290"/>
      <c r="AL17" s="290"/>
      <c r="AO17" s="248"/>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row>
    <row r="18" spans="2:74" s="246" customFormat="1" ht="15" customHeight="1">
      <c r="B18" s="544"/>
      <c r="C18" s="545"/>
      <c r="D18" s="545"/>
      <c r="E18" s="545"/>
      <c r="F18" s="545"/>
      <c r="G18" s="545"/>
      <c r="H18" s="545"/>
      <c r="I18" s="545"/>
      <c r="J18" s="545"/>
      <c r="K18" s="545"/>
      <c r="L18" s="545"/>
      <c r="M18" s="545"/>
      <c r="N18" s="545"/>
      <c r="O18" s="545"/>
      <c r="P18" s="545"/>
      <c r="Q18" s="545"/>
      <c r="R18" s="545"/>
      <c r="S18" s="546"/>
      <c r="T18" s="554"/>
      <c r="U18" s="555"/>
      <c r="V18" s="556"/>
      <c r="W18" s="572"/>
      <c r="X18" s="572"/>
      <c r="Y18" s="572"/>
      <c r="Z18" s="572"/>
      <c r="AA18" s="572"/>
      <c r="AB18" s="572"/>
      <c r="AC18" s="572"/>
      <c r="AD18" s="572"/>
      <c r="AE18" s="572"/>
      <c r="AF18" s="572"/>
      <c r="AG18" s="572"/>
      <c r="AH18" s="572"/>
      <c r="AI18" s="572"/>
      <c r="AJ18" s="573"/>
      <c r="AO18" s="248"/>
      <c r="AP18" s="248"/>
    </row>
    <row r="19" spans="2:74" s="246" customFormat="1" ht="15" customHeight="1">
      <c r="B19" s="558" t="s">
        <v>301</v>
      </c>
      <c r="C19" s="559"/>
      <c r="D19" s="559"/>
      <c r="E19" s="559"/>
      <c r="F19" s="559"/>
      <c r="G19" s="559"/>
      <c r="H19" s="559"/>
      <c r="I19" s="559"/>
      <c r="J19" s="559"/>
      <c r="K19" s="559"/>
      <c r="L19" s="559"/>
      <c r="M19" s="559"/>
      <c r="N19" s="559"/>
      <c r="O19" s="559"/>
      <c r="P19" s="559"/>
      <c r="Q19" s="559"/>
      <c r="R19" s="559"/>
      <c r="S19" s="560"/>
      <c r="T19" s="562"/>
      <c r="U19" s="563"/>
      <c r="V19" s="563"/>
      <c r="W19" s="563"/>
      <c r="X19" s="563"/>
      <c r="Y19" s="563"/>
      <c r="Z19" s="563"/>
      <c r="AA19" s="563"/>
      <c r="AB19" s="563"/>
      <c r="AC19" s="563"/>
      <c r="AD19" s="563"/>
      <c r="AE19" s="563"/>
      <c r="AF19" s="563"/>
      <c r="AG19" s="563"/>
      <c r="AH19" s="563"/>
      <c r="AI19" s="563"/>
      <c r="AJ19" s="564"/>
      <c r="AO19" s="248"/>
      <c r="AP19" s="248"/>
    </row>
    <row r="20" spans="2:74" s="246" customFormat="1" ht="15" customHeight="1">
      <c r="B20" s="558" t="s">
        <v>300</v>
      </c>
      <c r="C20" s="559"/>
      <c r="D20" s="559"/>
      <c r="E20" s="559"/>
      <c r="F20" s="559"/>
      <c r="G20" s="559"/>
      <c r="H20" s="559"/>
      <c r="I20" s="559"/>
      <c r="J20" s="559"/>
      <c r="K20" s="559"/>
      <c r="L20" s="559"/>
      <c r="M20" s="559"/>
      <c r="N20" s="559"/>
      <c r="O20" s="559"/>
      <c r="P20" s="559"/>
      <c r="Q20" s="559"/>
      <c r="R20" s="559"/>
      <c r="S20" s="560"/>
      <c r="T20" s="565"/>
      <c r="U20" s="566"/>
      <c r="V20" s="566"/>
      <c r="W20" s="566"/>
      <c r="X20" s="566"/>
      <c r="Y20" s="257" t="s">
        <v>299</v>
      </c>
      <c r="Z20" s="566"/>
      <c r="AA20" s="566"/>
      <c r="AB20" s="566"/>
      <c r="AC20" s="257" t="s">
        <v>298</v>
      </c>
      <c r="AD20" s="566"/>
      <c r="AE20" s="566"/>
      <c r="AF20" s="566"/>
      <c r="AG20" s="257" t="s">
        <v>297</v>
      </c>
      <c r="AH20" s="566"/>
      <c r="AI20" s="566"/>
      <c r="AJ20" s="567"/>
      <c r="AO20" s="248"/>
      <c r="AP20" s="248"/>
    </row>
    <row r="21" spans="2:74" s="246" customFormat="1" ht="15" customHeight="1">
      <c r="B21" s="558" t="s">
        <v>296</v>
      </c>
      <c r="C21" s="559"/>
      <c r="D21" s="559"/>
      <c r="E21" s="559"/>
      <c r="F21" s="559"/>
      <c r="G21" s="559"/>
      <c r="H21" s="559"/>
      <c r="I21" s="559"/>
      <c r="J21" s="559"/>
      <c r="K21" s="559"/>
      <c r="L21" s="559"/>
      <c r="M21" s="559"/>
      <c r="N21" s="559"/>
      <c r="O21" s="559"/>
      <c r="P21" s="559"/>
      <c r="Q21" s="559"/>
      <c r="R21" s="559"/>
      <c r="S21" s="560"/>
      <c r="T21" s="558" t="s">
        <v>295</v>
      </c>
      <c r="U21" s="559"/>
      <c r="V21" s="559"/>
      <c r="W21" s="559"/>
      <c r="X21" s="559"/>
      <c r="Y21" s="559"/>
      <c r="Z21" s="559"/>
      <c r="AA21" s="559"/>
      <c r="AB21" s="559"/>
      <c r="AC21" s="559"/>
      <c r="AD21" s="559"/>
      <c r="AE21" s="559"/>
      <c r="AF21" s="559"/>
      <c r="AG21" s="559"/>
      <c r="AH21" s="559"/>
      <c r="AI21" s="559"/>
      <c r="AJ21" s="560"/>
      <c r="AO21" s="248"/>
      <c r="AP21" s="248"/>
    </row>
    <row r="22" spans="2:74" s="246" customFormat="1" ht="15" customHeight="1">
      <c r="B22" s="526"/>
      <c r="C22" s="526"/>
      <c r="D22" s="527" t="s">
        <v>294</v>
      </c>
      <c r="E22" s="527"/>
      <c r="F22" s="527"/>
      <c r="G22" s="527"/>
      <c r="H22" s="527"/>
      <c r="I22" s="527"/>
      <c r="J22" s="527"/>
      <c r="K22" s="527"/>
      <c r="L22" s="527"/>
      <c r="M22" s="527"/>
      <c r="N22" s="527"/>
      <c r="O22" s="527"/>
      <c r="P22" s="527"/>
      <c r="Q22" s="527"/>
      <c r="R22" s="527"/>
      <c r="S22" s="527"/>
      <c r="T22" s="529" t="s">
        <v>293</v>
      </c>
      <c r="U22" s="529"/>
      <c r="V22" s="529"/>
      <c r="W22" s="529"/>
      <c r="X22" s="529"/>
      <c r="Y22" s="529"/>
      <c r="Z22" s="529"/>
      <c r="AA22" s="529"/>
      <c r="AB22" s="529"/>
      <c r="AC22" s="529"/>
      <c r="AD22" s="529"/>
      <c r="AE22" s="529"/>
      <c r="AF22" s="529"/>
      <c r="AG22" s="529"/>
      <c r="AH22" s="529"/>
      <c r="AI22" s="529"/>
      <c r="AJ22" s="529"/>
      <c r="AO22" s="248"/>
      <c r="AP22" s="248"/>
    </row>
    <row r="23" spans="2:74" s="246" customFormat="1" ht="15" customHeight="1">
      <c r="B23" s="526"/>
      <c r="C23" s="526"/>
      <c r="D23" s="527" t="s">
        <v>292</v>
      </c>
      <c r="E23" s="527"/>
      <c r="F23" s="527"/>
      <c r="G23" s="527"/>
      <c r="H23" s="527"/>
      <c r="I23" s="527"/>
      <c r="J23" s="527"/>
      <c r="K23" s="527"/>
      <c r="L23" s="527"/>
      <c r="M23" s="527"/>
      <c r="N23" s="527"/>
      <c r="O23" s="527"/>
      <c r="P23" s="527"/>
      <c r="Q23" s="527"/>
      <c r="R23" s="527"/>
      <c r="S23" s="527"/>
      <c r="T23" s="529"/>
      <c r="U23" s="529"/>
      <c r="V23" s="529"/>
      <c r="W23" s="529"/>
      <c r="X23" s="529"/>
      <c r="Y23" s="529"/>
      <c r="Z23" s="529"/>
      <c r="AA23" s="529"/>
      <c r="AB23" s="529"/>
      <c r="AC23" s="529"/>
      <c r="AD23" s="529"/>
      <c r="AE23" s="529"/>
      <c r="AF23" s="529"/>
      <c r="AG23" s="529"/>
      <c r="AH23" s="529"/>
      <c r="AI23" s="529"/>
      <c r="AJ23" s="529"/>
      <c r="AO23" s="248"/>
      <c r="AP23" s="248"/>
    </row>
    <row r="24" spans="2:74" s="246" customFormat="1" ht="15" customHeight="1">
      <c r="B24" s="526"/>
      <c r="C24" s="526"/>
      <c r="D24" s="527" t="s">
        <v>291</v>
      </c>
      <c r="E24" s="527"/>
      <c r="F24" s="527"/>
      <c r="G24" s="527"/>
      <c r="H24" s="527"/>
      <c r="I24" s="527"/>
      <c r="J24" s="527"/>
      <c r="K24" s="527"/>
      <c r="L24" s="527"/>
      <c r="M24" s="527"/>
      <c r="N24" s="527"/>
      <c r="O24" s="527"/>
      <c r="P24" s="527"/>
      <c r="Q24" s="527"/>
      <c r="R24" s="527"/>
      <c r="S24" s="527"/>
      <c r="T24" s="529"/>
      <c r="U24" s="529"/>
      <c r="V24" s="529"/>
      <c r="W24" s="529"/>
      <c r="X24" s="529"/>
      <c r="Y24" s="529"/>
      <c r="Z24" s="529"/>
      <c r="AA24" s="529"/>
      <c r="AB24" s="529"/>
      <c r="AC24" s="529"/>
      <c r="AD24" s="529"/>
      <c r="AE24" s="529"/>
      <c r="AF24" s="529"/>
      <c r="AG24" s="529"/>
      <c r="AH24" s="529"/>
      <c r="AI24" s="529"/>
      <c r="AJ24" s="529"/>
      <c r="AO24" s="248"/>
      <c r="AP24" s="248"/>
    </row>
    <row r="25" spans="2:74" s="246" customFormat="1" ht="15" customHeight="1">
      <c r="B25" s="526"/>
      <c r="C25" s="526"/>
      <c r="D25" s="527" t="s">
        <v>328</v>
      </c>
      <c r="E25" s="527"/>
      <c r="F25" s="527"/>
      <c r="G25" s="527"/>
      <c r="H25" s="527"/>
      <c r="I25" s="527"/>
      <c r="J25" s="527"/>
      <c r="K25" s="527"/>
      <c r="L25" s="527"/>
      <c r="M25" s="527"/>
      <c r="N25" s="527"/>
      <c r="O25" s="527"/>
      <c r="P25" s="527"/>
      <c r="Q25" s="527"/>
      <c r="R25" s="527"/>
      <c r="S25" s="527"/>
      <c r="T25" s="529"/>
      <c r="U25" s="529"/>
      <c r="V25" s="529"/>
      <c r="W25" s="529"/>
      <c r="X25" s="529"/>
      <c r="Y25" s="529"/>
      <c r="Z25" s="529"/>
      <c r="AA25" s="529"/>
      <c r="AB25" s="529"/>
      <c r="AC25" s="529"/>
      <c r="AD25" s="529"/>
      <c r="AE25" s="529"/>
      <c r="AF25" s="529"/>
      <c r="AG25" s="529"/>
      <c r="AH25" s="529"/>
      <c r="AI25" s="529"/>
      <c r="AJ25" s="529"/>
      <c r="AO25" s="248"/>
      <c r="AP25" s="248"/>
    </row>
    <row r="26" spans="2:74" s="246" customFormat="1" ht="15" customHeight="1">
      <c r="B26" s="526"/>
      <c r="C26" s="526"/>
      <c r="D26" s="527" t="s">
        <v>329</v>
      </c>
      <c r="E26" s="527"/>
      <c r="F26" s="527"/>
      <c r="G26" s="527"/>
      <c r="H26" s="527"/>
      <c r="I26" s="527"/>
      <c r="J26" s="527"/>
      <c r="K26" s="527"/>
      <c r="L26" s="527"/>
      <c r="M26" s="527"/>
      <c r="N26" s="527"/>
      <c r="O26" s="527"/>
      <c r="P26" s="527"/>
      <c r="Q26" s="527"/>
      <c r="R26" s="527"/>
      <c r="S26" s="527"/>
      <c r="T26" s="529"/>
      <c r="U26" s="529"/>
      <c r="V26" s="529"/>
      <c r="W26" s="529"/>
      <c r="X26" s="529"/>
      <c r="Y26" s="529"/>
      <c r="Z26" s="529"/>
      <c r="AA26" s="529"/>
      <c r="AB26" s="529"/>
      <c r="AC26" s="529"/>
      <c r="AD26" s="529"/>
      <c r="AE26" s="529"/>
      <c r="AF26" s="529"/>
      <c r="AG26" s="529"/>
      <c r="AH26" s="529"/>
      <c r="AI26" s="529"/>
      <c r="AJ26" s="529"/>
      <c r="AO26" s="248"/>
      <c r="AP26" s="248"/>
    </row>
    <row r="27" spans="2:74" s="246" customFormat="1" ht="15" customHeight="1">
      <c r="B27" s="526"/>
      <c r="C27" s="526"/>
      <c r="D27" s="527" t="s">
        <v>290</v>
      </c>
      <c r="E27" s="527"/>
      <c r="F27" s="527"/>
      <c r="G27" s="527"/>
      <c r="H27" s="527"/>
      <c r="I27" s="527"/>
      <c r="J27" s="527"/>
      <c r="K27" s="527"/>
      <c r="L27" s="527"/>
      <c r="M27" s="527"/>
      <c r="N27" s="527"/>
      <c r="O27" s="527"/>
      <c r="P27" s="527"/>
      <c r="Q27" s="527"/>
      <c r="R27" s="527"/>
      <c r="S27" s="527"/>
      <c r="T27" s="529"/>
      <c r="U27" s="529"/>
      <c r="V27" s="529"/>
      <c r="W27" s="529"/>
      <c r="X27" s="529"/>
      <c r="Y27" s="529"/>
      <c r="Z27" s="529"/>
      <c r="AA27" s="529"/>
      <c r="AB27" s="529"/>
      <c r="AC27" s="529"/>
      <c r="AD27" s="529"/>
      <c r="AE27" s="529"/>
      <c r="AF27" s="529"/>
      <c r="AG27" s="529"/>
      <c r="AH27" s="529"/>
      <c r="AI27" s="529"/>
      <c r="AJ27" s="529"/>
      <c r="AO27" s="248"/>
      <c r="AP27" s="248"/>
    </row>
    <row r="28" spans="2:74" s="246" customFormat="1" ht="15" customHeight="1">
      <c r="B28" s="526"/>
      <c r="C28" s="526"/>
      <c r="D28" s="527" t="s">
        <v>326</v>
      </c>
      <c r="E28" s="527"/>
      <c r="F28" s="527"/>
      <c r="G28" s="527"/>
      <c r="H28" s="527"/>
      <c r="I28" s="527"/>
      <c r="J28" s="527"/>
      <c r="K28" s="527"/>
      <c r="L28" s="527"/>
      <c r="M28" s="527"/>
      <c r="N28" s="527"/>
      <c r="O28" s="527"/>
      <c r="P28" s="527"/>
      <c r="Q28" s="527"/>
      <c r="R28" s="527"/>
      <c r="S28" s="527"/>
      <c r="T28" s="529"/>
      <c r="U28" s="529"/>
      <c r="V28" s="529"/>
      <c r="W28" s="529"/>
      <c r="X28" s="529"/>
      <c r="Y28" s="529"/>
      <c r="Z28" s="529"/>
      <c r="AA28" s="529"/>
      <c r="AB28" s="529"/>
      <c r="AC28" s="529"/>
      <c r="AD28" s="529"/>
      <c r="AE28" s="529"/>
      <c r="AF28" s="529"/>
      <c r="AG28" s="529"/>
      <c r="AH28" s="529"/>
      <c r="AI28" s="529"/>
      <c r="AJ28" s="529"/>
      <c r="AO28" s="248"/>
      <c r="AP28" s="248"/>
    </row>
    <row r="29" spans="2:74" s="246" customFormat="1" ht="15" customHeight="1">
      <c r="B29" s="526"/>
      <c r="C29" s="526"/>
      <c r="D29" s="527" t="s">
        <v>289</v>
      </c>
      <c r="E29" s="527"/>
      <c r="F29" s="527"/>
      <c r="G29" s="527"/>
      <c r="H29" s="527"/>
      <c r="I29" s="527"/>
      <c r="J29" s="527"/>
      <c r="K29" s="527"/>
      <c r="L29" s="527"/>
      <c r="M29" s="527"/>
      <c r="N29" s="527"/>
      <c r="O29" s="527"/>
      <c r="P29" s="527"/>
      <c r="Q29" s="527"/>
      <c r="R29" s="527"/>
      <c r="S29" s="527"/>
      <c r="T29" s="529"/>
      <c r="U29" s="529"/>
      <c r="V29" s="529"/>
      <c r="W29" s="529"/>
      <c r="X29" s="529"/>
      <c r="Y29" s="529"/>
      <c r="Z29" s="529"/>
      <c r="AA29" s="529"/>
      <c r="AB29" s="529"/>
      <c r="AC29" s="529"/>
      <c r="AD29" s="529"/>
      <c r="AE29" s="529"/>
      <c r="AF29" s="529"/>
      <c r="AG29" s="529"/>
      <c r="AH29" s="529"/>
      <c r="AI29" s="529"/>
      <c r="AJ29" s="529"/>
      <c r="AO29" s="248"/>
      <c r="AP29" s="248"/>
    </row>
    <row r="30" spans="2:74" s="246" customFormat="1" ht="15" customHeight="1">
      <c r="B30" s="526"/>
      <c r="C30" s="526"/>
      <c r="D30" s="527" t="s">
        <v>330</v>
      </c>
      <c r="E30" s="527"/>
      <c r="F30" s="527"/>
      <c r="G30" s="527"/>
      <c r="H30" s="527"/>
      <c r="I30" s="527"/>
      <c r="J30" s="527"/>
      <c r="K30" s="527"/>
      <c r="L30" s="527"/>
      <c r="M30" s="527"/>
      <c r="N30" s="527"/>
      <c r="O30" s="527"/>
      <c r="P30" s="527"/>
      <c r="Q30" s="527"/>
      <c r="R30" s="527"/>
      <c r="S30" s="527"/>
      <c r="T30" s="529"/>
      <c r="U30" s="529"/>
      <c r="V30" s="529"/>
      <c r="W30" s="529"/>
      <c r="X30" s="529"/>
      <c r="Y30" s="529"/>
      <c r="Z30" s="529"/>
      <c r="AA30" s="529"/>
      <c r="AB30" s="529"/>
      <c r="AC30" s="529"/>
      <c r="AD30" s="529"/>
      <c r="AE30" s="529"/>
      <c r="AF30" s="529"/>
      <c r="AG30" s="529"/>
      <c r="AH30" s="529"/>
      <c r="AI30" s="529"/>
      <c r="AJ30" s="529"/>
      <c r="AO30" s="248"/>
      <c r="AP30" s="248"/>
    </row>
    <row r="31" spans="2:74" s="246" customFormat="1" ht="15" customHeight="1">
      <c r="B31" s="526"/>
      <c r="C31" s="526"/>
      <c r="D31" s="527" t="s">
        <v>314</v>
      </c>
      <c r="E31" s="527"/>
      <c r="F31" s="527"/>
      <c r="G31" s="527"/>
      <c r="H31" s="527"/>
      <c r="I31" s="527"/>
      <c r="J31" s="527"/>
      <c r="K31" s="527"/>
      <c r="L31" s="527"/>
      <c r="M31" s="527"/>
      <c r="N31" s="527"/>
      <c r="O31" s="527"/>
      <c r="P31" s="527"/>
      <c r="Q31" s="527"/>
      <c r="R31" s="527"/>
      <c r="S31" s="527"/>
      <c r="T31" s="530" t="s">
        <v>337</v>
      </c>
      <c r="U31" s="531"/>
      <c r="V31" s="531"/>
      <c r="W31" s="531"/>
      <c r="X31" s="531"/>
      <c r="Y31" s="531"/>
      <c r="Z31" s="531"/>
      <c r="AA31" s="531"/>
      <c r="AB31" s="531"/>
      <c r="AC31" s="531"/>
      <c r="AD31" s="531"/>
      <c r="AE31" s="531"/>
      <c r="AF31" s="531"/>
      <c r="AG31" s="531"/>
      <c r="AH31" s="531"/>
      <c r="AI31" s="531"/>
      <c r="AJ31" s="532"/>
      <c r="AO31" s="248"/>
      <c r="AP31" s="248"/>
    </row>
    <row r="32" spans="2:74" s="246" customFormat="1" ht="15" customHeight="1">
      <c r="B32" s="526"/>
      <c r="C32" s="526"/>
      <c r="D32" s="537" t="s">
        <v>327</v>
      </c>
      <c r="E32" s="537"/>
      <c r="F32" s="537"/>
      <c r="G32" s="537"/>
      <c r="H32" s="537"/>
      <c r="I32" s="537"/>
      <c r="J32" s="537"/>
      <c r="K32" s="537"/>
      <c r="L32" s="537"/>
      <c r="M32" s="537"/>
      <c r="N32" s="537"/>
      <c r="O32" s="537"/>
      <c r="P32" s="537"/>
      <c r="Q32" s="537"/>
      <c r="R32" s="537"/>
      <c r="S32" s="537"/>
      <c r="T32" s="530"/>
      <c r="U32" s="531"/>
      <c r="V32" s="531"/>
      <c r="W32" s="531"/>
      <c r="X32" s="531"/>
      <c r="Y32" s="531"/>
      <c r="Z32" s="531"/>
      <c r="AA32" s="531"/>
      <c r="AB32" s="531"/>
      <c r="AC32" s="531"/>
      <c r="AD32" s="531"/>
      <c r="AE32" s="531"/>
      <c r="AF32" s="531"/>
      <c r="AG32" s="531"/>
      <c r="AH32" s="531"/>
      <c r="AI32" s="531"/>
      <c r="AJ32" s="532"/>
      <c r="AO32" s="248"/>
      <c r="AP32" s="248"/>
    </row>
    <row r="33" spans="2:74" s="246" customFormat="1" ht="30" customHeight="1">
      <c r="B33" s="526"/>
      <c r="C33" s="526"/>
      <c r="D33" s="536" t="s">
        <v>413</v>
      </c>
      <c r="E33" s="536"/>
      <c r="F33" s="536"/>
      <c r="G33" s="536"/>
      <c r="H33" s="536"/>
      <c r="I33" s="536"/>
      <c r="J33" s="536"/>
      <c r="K33" s="536"/>
      <c r="L33" s="536"/>
      <c r="M33" s="536"/>
      <c r="N33" s="536"/>
      <c r="O33" s="536"/>
      <c r="P33" s="536"/>
      <c r="Q33" s="536"/>
      <c r="R33" s="536"/>
      <c r="S33" s="536"/>
      <c r="T33" s="530"/>
      <c r="U33" s="531"/>
      <c r="V33" s="531"/>
      <c r="W33" s="531"/>
      <c r="X33" s="531"/>
      <c r="Y33" s="531"/>
      <c r="Z33" s="531"/>
      <c r="AA33" s="531"/>
      <c r="AB33" s="531"/>
      <c r="AC33" s="531"/>
      <c r="AD33" s="531"/>
      <c r="AE33" s="531"/>
      <c r="AF33" s="531"/>
      <c r="AG33" s="531"/>
      <c r="AH33" s="531"/>
      <c r="AI33" s="531"/>
      <c r="AJ33" s="532"/>
      <c r="AO33" s="248"/>
      <c r="AP33" s="248"/>
    </row>
    <row r="34" spans="2:74" s="246" customFormat="1" ht="15" customHeight="1">
      <c r="B34" s="526"/>
      <c r="C34" s="526"/>
      <c r="D34" s="527" t="s">
        <v>288</v>
      </c>
      <c r="E34" s="527"/>
      <c r="F34" s="527"/>
      <c r="G34" s="527"/>
      <c r="H34" s="527"/>
      <c r="I34" s="527"/>
      <c r="J34" s="527"/>
      <c r="K34" s="527"/>
      <c r="L34" s="527"/>
      <c r="M34" s="527"/>
      <c r="N34" s="527"/>
      <c r="O34" s="527"/>
      <c r="P34" s="527"/>
      <c r="Q34" s="527"/>
      <c r="R34" s="527"/>
      <c r="S34" s="527"/>
      <c r="T34" s="530"/>
      <c r="U34" s="531"/>
      <c r="V34" s="531"/>
      <c r="W34" s="531"/>
      <c r="X34" s="531"/>
      <c r="Y34" s="531"/>
      <c r="Z34" s="531"/>
      <c r="AA34" s="531"/>
      <c r="AB34" s="531"/>
      <c r="AC34" s="531"/>
      <c r="AD34" s="531"/>
      <c r="AE34" s="531"/>
      <c r="AF34" s="531"/>
      <c r="AG34" s="531"/>
      <c r="AH34" s="531"/>
      <c r="AI34" s="531"/>
      <c r="AJ34" s="532"/>
      <c r="AO34" s="248"/>
      <c r="AP34" s="248"/>
    </row>
    <row r="35" spans="2:74" s="246" customFormat="1" ht="15" customHeight="1">
      <c r="B35" s="526"/>
      <c r="C35" s="526"/>
      <c r="D35" s="527" t="s">
        <v>336</v>
      </c>
      <c r="E35" s="527"/>
      <c r="F35" s="527"/>
      <c r="G35" s="527"/>
      <c r="H35" s="527"/>
      <c r="I35" s="527"/>
      <c r="J35" s="527"/>
      <c r="K35" s="527"/>
      <c r="L35" s="527"/>
      <c r="M35" s="527"/>
      <c r="N35" s="527"/>
      <c r="O35" s="527"/>
      <c r="P35" s="527"/>
      <c r="Q35" s="527"/>
      <c r="R35" s="527"/>
      <c r="S35" s="527"/>
      <c r="T35" s="530"/>
      <c r="U35" s="531"/>
      <c r="V35" s="531"/>
      <c r="W35" s="531"/>
      <c r="X35" s="531"/>
      <c r="Y35" s="531"/>
      <c r="Z35" s="531"/>
      <c r="AA35" s="531"/>
      <c r="AB35" s="531"/>
      <c r="AC35" s="531"/>
      <c r="AD35" s="531"/>
      <c r="AE35" s="531"/>
      <c r="AF35" s="531"/>
      <c r="AG35" s="531"/>
      <c r="AH35" s="531"/>
      <c r="AI35" s="531"/>
      <c r="AJ35" s="532"/>
      <c r="AO35" s="248"/>
      <c r="AP35" s="248"/>
    </row>
    <row r="36" spans="2:74" s="246" customFormat="1" ht="15" customHeight="1">
      <c r="B36" s="526"/>
      <c r="C36" s="526"/>
      <c r="D36" s="527" t="s">
        <v>332</v>
      </c>
      <c r="E36" s="527"/>
      <c r="F36" s="527"/>
      <c r="G36" s="527"/>
      <c r="H36" s="527"/>
      <c r="I36" s="527"/>
      <c r="J36" s="527"/>
      <c r="K36" s="527"/>
      <c r="L36" s="527"/>
      <c r="M36" s="527"/>
      <c r="N36" s="527"/>
      <c r="O36" s="527"/>
      <c r="P36" s="527"/>
      <c r="Q36" s="527"/>
      <c r="R36" s="527"/>
      <c r="S36" s="527"/>
      <c r="T36" s="530"/>
      <c r="U36" s="531"/>
      <c r="V36" s="531"/>
      <c r="W36" s="531"/>
      <c r="X36" s="531"/>
      <c r="Y36" s="531"/>
      <c r="Z36" s="531"/>
      <c r="AA36" s="531"/>
      <c r="AB36" s="531"/>
      <c r="AC36" s="531"/>
      <c r="AD36" s="531"/>
      <c r="AE36" s="531"/>
      <c r="AF36" s="531"/>
      <c r="AG36" s="531"/>
      <c r="AH36" s="531"/>
      <c r="AI36" s="531"/>
      <c r="AJ36" s="532"/>
      <c r="AO36" s="248"/>
      <c r="AP36" s="248"/>
    </row>
    <row r="37" spans="2:74" s="246" customFormat="1" ht="15" customHeight="1">
      <c r="B37" s="526"/>
      <c r="C37" s="526"/>
      <c r="D37" s="536" t="s">
        <v>414</v>
      </c>
      <c r="E37" s="536"/>
      <c r="F37" s="536"/>
      <c r="G37" s="536"/>
      <c r="H37" s="536"/>
      <c r="I37" s="536"/>
      <c r="J37" s="536"/>
      <c r="K37" s="536"/>
      <c r="L37" s="536"/>
      <c r="M37" s="536"/>
      <c r="N37" s="536"/>
      <c r="O37" s="536"/>
      <c r="P37" s="536"/>
      <c r="Q37" s="536"/>
      <c r="R37" s="536"/>
      <c r="S37" s="536"/>
      <c r="T37" s="530"/>
      <c r="U37" s="531"/>
      <c r="V37" s="531"/>
      <c r="W37" s="531"/>
      <c r="X37" s="531"/>
      <c r="Y37" s="531"/>
      <c r="Z37" s="531"/>
      <c r="AA37" s="531"/>
      <c r="AB37" s="531"/>
      <c r="AC37" s="531"/>
      <c r="AD37" s="531"/>
      <c r="AE37" s="531"/>
      <c r="AF37" s="531"/>
      <c r="AG37" s="531"/>
      <c r="AH37" s="531"/>
      <c r="AI37" s="531"/>
      <c r="AJ37" s="532"/>
      <c r="AO37" s="248"/>
      <c r="AP37" s="248"/>
      <c r="AU37" s="297" t="s">
        <v>287</v>
      </c>
    </row>
    <row r="38" spans="2:74" s="246" customFormat="1" ht="15" customHeight="1">
      <c r="B38" s="526"/>
      <c r="C38" s="526"/>
      <c r="D38" s="536" t="s">
        <v>415</v>
      </c>
      <c r="E38" s="536"/>
      <c r="F38" s="536"/>
      <c r="G38" s="536"/>
      <c r="H38" s="536"/>
      <c r="I38" s="536"/>
      <c r="J38" s="536"/>
      <c r="K38" s="536"/>
      <c r="L38" s="536"/>
      <c r="M38" s="536"/>
      <c r="N38" s="536"/>
      <c r="O38" s="536"/>
      <c r="P38" s="536"/>
      <c r="Q38" s="536"/>
      <c r="R38" s="536"/>
      <c r="S38" s="536"/>
      <c r="T38" s="530"/>
      <c r="U38" s="531"/>
      <c r="V38" s="531"/>
      <c r="W38" s="531"/>
      <c r="X38" s="531"/>
      <c r="Y38" s="531"/>
      <c r="Z38" s="531"/>
      <c r="AA38" s="531"/>
      <c r="AB38" s="531"/>
      <c r="AC38" s="531"/>
      <c r="AD38" s="531"/>
      <c r="AE38" s="531"/>
      <c r="AF38" s="531"/>
      <c r="AG38" s="531"/>
      <c r="AH38" s="531"/>
      <c r="AI38" s="531"/>
      <c r="AJ38" s="532"/>
      <c r="AO38" s="248"/>
      <c r="AP38" s="248"/>
      <c r="AU38" s="297"/>
    </row>
    <row r="39" spans="2:74" s="246" customFormat="1" ht="15" customHeight="1">
      <c r="B39" s="526"/>
      <c r="C39" s="526"/>
      <c r="D39" s="527" t="s">
        <v>331</v>
      </c>
      <c r="E39" s="527"/>
      <c r="F39" s="527"/>
      <c r="G39" s="527"/>
      <c r="H39" s="527"/>
      <c r="I39" s="527"/>
      <c r="J39" s="527"/>
      <c r="K39" s="527"/>
      <c r="L39" s="527"/>
      <c r="M39" s="527"/>
      <c r="N39" s="527"/>
      <c r="O39" s="527"/>
      <c r="P39" s="527"/>
      <c r="Q39" s="527"/>
      <c r="R39" s="527"/>
      <c r="S39" s="527"/>
      <c r="T39" s="530"/>
      <c r="U39" s="531"/>
      <c r="V39" s="531"/>
      <c r="W39" s="531"/>
      <c r="X39" s="531"/>
      <c r="Y39" s="531"/>
      <c r="Z39" s="531"/>
      <c r="AA39" s="531"/>
      <c r="AB39" s="531"/>
      <c r="AC39" s="531"/>
      <c r="AD39" s="531"/>
      <c r="AE39" s="531"/>
      <c r="AF39" s="531"/>
      <c r="AG39" s="531"/>
      <c r="AH39" s="531"/>
      <c r="AI39" s="531"/>
      <c r="AJ39" s="532"/>
      <c r="AO39" s="248"/>
      <c r="AP39" s="248"/>
    </row>
    <row r="40" spans="2:74" s="246" customFormat="1" ht="15" customHeight="1">
      <c r="B40" s="526"/>
      <c r="C40" s="526"/>
      <c r="D40" s="528" t="s">
        <v>333</v>
      </c>
      <c r="E40" s="528"/>
      <c r="F40" s="528"/>
      <c r="G40" s="528"/>
      <c r="H40" s="528"/>
      <c r="I40" s="528"/>
      <c r="J40" s="528"/>
      <c r="K40" s="528"/>
      <c r="L40" s="528"/>
      <c r="M40" s="528"/>
      <c r="N40" s="528"/>
      <c r="O40" s="528"/>
      <c r="P40" s="528"/>
      <c r="Q40" s="528"/>
      <c r="R40" s="528"/>
      <c r="S40" s="528"/>
      <c r="T40" s="530"/>
      <c r="U40" s="531"/>
      <c r="V40" s="531"/>
      <c r="W40" s="531"/>
      <c r="X40" s="531"/>
      <c r="Y40" s="531"/>
      <c r="Z40" s="531"/>
      <c r="AA40" s="531"/>
      <c r="AB40" s="531"/>
      <c r="AC40" s="531"/>
      <c r="AD40" s="531"/>
      <c r="AE40" s="531"/>
      <c r="AF40" s="531"/>
      <c r="AG40" s="531"/>
      <c r="AH40" s="531"/>
      <c r="AI40" s="531"/>
      <c r="AJ40" s="532"/>
      <c r="AO40" s="248"/>
      <c r="AP40" s="248"/>
    </row>
    <row r="41" spans="2:74" s="246" customFormat="1" ht="15" customHeight="1">
      <c r="B41" s="526"/>
      <c r="C41" s="526"/>
      <c r="D41" s="528" t="s">
        <v>335</v>
      </c>
      <c r="E41" s="528"/>
      <c r="F41" s="528"/>
      <c r="G41" s="528"/>
      <c r="H41" s="528"/>
      <c r="I41" s="528"/>
      <c r="J41" s="528"/>
      <c r="K41" s="528"/>
      <c r="L41" s="528"/>
      <c r="M41" s="528"/>
      <c r="N41" s="528"/>
      <c r="O41" s="528"/>
      <c r="P41" s="528"/>
      <c r="Q41" s="528"/>
      <c r="R41" s="528"/>
      <c r="S41" s="528"/>
      <c r="T41" s="533"/>
      <c r="U41" s="534"/>
      <c r="V41" s="534"/>
      <c r="W41" s="534"/>
      <c r="X41" s="534"/>
      <c r="Y41" s="534"/>
      <c r="Z41" s="534"/>
      <c r="AA41" s="534"/>
      <c r="AB41" s="534"/>
      <c r="AC41" s="534"/>
      <c r="AD41" s="534"/>
      <c r="AE41" s="534"/>
      <c r="AF41" s="534"/>
      <c r="AG41" s="534"/>
      <c r="AH41" s="534"/>
      <c r="AI41" s="534"/>
      <c r="AJ41" s="535"/>
      <c r="AO41" s="248"/>
      <c r="AP41" s="248"/>
    </row>
    <row r="42" spans="2:74" s="246" customFormat="1" ht="15" customHeight="1">
      <c r="B42" s="260"/>
      <c r="C42" s="260"/>
      <c r="D42" s="247"/>
      <c r="E42" s="247"/>
      <c r="F42" s="247"/>
      <c r="G42" s="247"/>
      <c r="H42" s="247"/>
      <c r="I42" s="247"/>
      <c r="J42" s="247"/>
      <c r="K42" s="247"/>
      <c r="L42" s="247"/>
      <c r="M42" s="247"/>
      <c r="N42" s="247"/>
      <c r="O42" s="247"/>
      <c r="P42" s="247"/>
      <c r="Q42" s="247"/>
      <c r="R42" s="247"/>
      <c r="S42" s="247"/>
      <c r="T42" s="256"/>
      <c r="U42" s="256"/>
      <c r="V42" s="256"/>
      <c r="W42" s="256"/>
      <c r="X42" s="256"/>
      <c r="Y42" s="256"/>
      <c r="Z42" s="256"/>
      <c r="AA42" s="256"/>
      <c r="AB42" s="256"/>
      <c r="AC42" s="256"/>
      <c r="AD42" s="256"/>
      <c r="AE42" s="256"/>
      <c r="AF42" s="256"/>
      <c r="AG42" s="256"/>
      <c r="AH42" s="256"/>
      <c r="AI42" s="256"/>
      <c r="AJ42" s="256"/>
      <c r="AO42" s="248"/>
      <c r="AP42" s="248"/>
    </row>
    <row r="43" spans="2:74" s="246" customFormat="1" ht="15" customHeight="1">
      <c r="B43" s="254" t="s">
        <v>350</v>
      </c>
      <c r="C43" s="254"/>
      <c r="D43" s="256" t="s">
        <v>351</v>
      </c>
      <c r="E43" s="247" t="s">
        <v>352</v>
      </c>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O43" s="248"/>
      <c r="AP43" s="248"/>
    </row>
    <row r="44" spans="2:74" s="246" customFormat="1" ht="15" customHeight="1">
      <c r="B44" s="255"/>
      <c r="C44" s="247"/>
      <c r="D44" s="256" t="s">
        <v>353</v>
      </c>
      <c r="E44" s="247" t="s">
        <v>354</v>
      </c>
      <c r="F44" s="256"/>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O44" s="248"/>
      <c r="AP44" s="248"/>
    </row>
    <row r="45" spans="2:74" s="246" customFormat="1" ht="15" customHeight="1">
      <c r="B45" s="247"/>
      <c r="C45" s="247"/>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O45" s="253"/>
      <c r="AP45" s="252"/>
      <c r="AQ45" s="252"/>
      <c r="AR45" s="252"/>
      <c r="AS45" s="252"/>
      <c r="AT45" s="252"/>
      <c r="AU45" s="252"/>
      <c r="AV45" s="252"/>
      <c r="AW45" s="248"/>
    </row>
    <row r="46" spans="2:74" s="246" customFormat="1" ht="14.25" customHeight="1">
      <c r="B46" s="251"/>
      <c r="C46" s="247"/>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P46" s="249"/>
      <c r="AQ46" s="249"/>
      <c r="AR46" s="249"/>
      <c r="AS46" s="249"/>
      <c r="AT46" s="249"/>
      <c r="AU46" s="249"/>
      <c r="AV46" s="248"/>
      <c r="AW46" s="248"/>
    </row>
    <row r="47" spans="2:74" s="246" customFormat="1" ht="14.25" customHeight="1">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row>
    <row r="48" spans="2:74" ht="14.25" customHeight="1">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row>
    <row r="49" spans="2:36" ht="14.25" customHeight="1">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row>
    <row r="50" spans="2:36" ht="20.100000000000001" customHeight="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row>
    <row r="51" spans="2:36" ht="20.100000000000001" customHeight="1">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row>
    <row r="52" spans="2:36" ht="20.100000000000001" customHeight="1">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row>
    <row r="53" spans="2:36" ht="20.100000000000001" customHeight="1">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row>
    <row r="54" spans="2:36" ht="20.100000000000001" customHeight="1">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row>
    <row r="55" spans="2:36" ht="20.100000000000001" customHeight="1">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row>
  </sheetData>
  <mergeCells count="70">
    <mergeCell ref="S9:Y9"/>
    <mergeCell ref="Z9:AJ9"/>
    <mergeCell ref="T13:Z13"/>
    <mergeCell ref="T16:V18"/>
    <mergeCell ref="Z5:AC5"/>
    <mergeCell ref="AE5:AF5"/>
    <mergeCell ref="AH5:AI5"/>
    <mergeCell ref="S7:V7"/>
    <mergeCell ref="W7:AJ7"/>
    <mergeCell ref="B24:C24"/>
    <mergeCell ref="B25:C25"/>
    <mergeCell ref="B26:C26"/>
    <mergeCell ref="D27:S27"/>
    <mergeCell ref="B41:C41"/>
    <mergeCell ref="B33:C33"/>
    <mergeCell ref="B34:C34"/>
    <mergeCell ref="B35:C35"/>
    <mergeCell ref="B37:C37"/>
    <mergeCell ref="B39:C39"/>
    <mergeCell ref="B38:C38"/>
    <mergeCell ref="B36:C36"/>
    <mergeCell ref="B40:C40"/>
    <mergeCell ref="D28:S28"/>
    <mergeCell ref="B27:C27"/>
    <mergeCell ref="B28:C28"/>
    <mergeCell ref="B6:I6"/>
    <mergeCell ref="A1:AI1"/>
    <mergeCell ref="A2:AJ2"/>
    <mergeCell ref="A3:AJ3"/>
    <mergeCell ref="B21:S21"/>
    <mergeCell ref="T21:AJ21"/>
    <mergeCell ref="S8:V8"/>
    <mergeCell ref="B19:S19"/>
    <mergeCell ref="T19:AJ19"/>
    <mergeCell ref="B20:S20"/>
    <mergeCell ref="T20:X20"/>
    <mergeCell ref="Z20:AB20"/>
    <mergeCell ref="AD20:AF20"/>
    <mergeCell ref="AH20:AJ20"/>
    <mergeCell ref="W16:AJ18"/>
    <mergeCell ref="W8:AJ8"/>
    <mergeCell ref="B22:C22"/>
    <mergeCell ref="D22:S22"/>
    <mergeCell ref="D23:S23"/>
    <mergeCell ref="B14:S18"/>
    <mergeCell ref="W14:AJ15"/>
    <mergeCell ref="T14:V15"/>
    <mergeCell ref="B23:C23"/>
    <mergeCell ref="D39:S3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B31:C31"/>
    <mergeCell ref="B32:C32"/>
    <mergeCell ref="B29:C29"/>
    <mergeCell ref="D29:S29"/>
    <mergeCell ref="D30:S30"/>
    <mergeCell ref="B30:C30"/>
  </mergeCells>
  <phoneticPr fontId="3"/>
  <dataValidations disablePrompts="1" count="1">
    <dataValidation type="list" allowBlank="1" showInputMessage="1" showErrorMessage="1" sqref="B34:C42 B22:B33 C22:C32">
      <formula1>"○"</formula1>
    </dataValidation>
  </dataValidations>
  <printOptions horizontalCentered="1"/>
  <pageMargins left="0.7" right="0.7" top="0.75" bottom="0.75" header="0.3" footer="0.3"/>
  <pageSetup paperSize="9" scale="77" orientation="portrait" r:id="rId1"/>
  <headerFooter alignWithMargins="0">
    <oddHeader>&amp;L&amp;"ＭＳ Ｐゴシック,標準"（様式第２号）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heetViews>
  <sheetFormatPr defaultColWidth="3.875" defaultRowHeight="13.5"/>
  <cols>
    <col min="1" max="1" width="5.625" style="1" customWidth="1"/>
    <col min="2" max="7" width="8.625" style="1" customWidth="1"/>
    <col min="8" max="10" width="4.625" style="1" customWidth="1"/>
    <col min="11" max="11" width="4.625" style="63" customWidth="1"/>
    <col min="12" max="13" width="4.625" style="1" customWidth="1"/>
    <col min="14" max="16384" width="3.875" style="1"/>
  </cols>
  <sheetData>
    <row r="1" spans="1:15" ht="15" customHeight="1">
      <c r="A1" s="68" t="s">
        <v>52</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610" t="s">
        <v>74</v>
      </c>
      <c r="B3" s="299" t="s">
        <v>36</v>
      </c>
      <c r="C3" s="613"/>
      <c r="D3" s="614"/>
      <c r="E3" s="614"/>
      <c r="F3" s="614"/>
      <c r="G3" s="614"/>
      <c r="H3" s="614"/>
      <c r="I3" s="614"/>
      <c r="J3" s="614"/>
      <c r="K3" s="614"/>
      <c r="L3" s="614"/>
      <c r="M3" s="615"/>
      <c r="N3" s="67"/>
      <c r="O3" s="67"/>
    </row>
    <row r="4" spans="1:15" ht="15" customHeight="1">
      <c r="A4" s="611"/>
      <c r="B4" s="300" t="s">
        <v>51</v>
      </c>
      <c r="C4" s="616"/>
      <c r="D4" s="617"/>
      <c r="E4" s="617"/>
      <c r="F4" s="617"/>
      <c r="G4" s="617"/>
      <c r="H4" s="617"/>
      <c r="I4" s="617"/>
      <c r="J4" s="617"/>
      <c r="K4" s="617"/>
      <c r="L4" s="617"/>
      <c r="M4" s="618"/>
      <c r="N4" s="67"/>
      <c r="O4" s="67"/>
    </row>
    <row r="5" spans="1:15" ht="15" customHeight="1">
      <c r="A5" s="611"/>
      <c r="B5" s="591" t="s">
        <v>50</v>
      </c>
      <c r="C5" s="337" t="s">
        <v>139</v>
      </c>
      <c r="D5" s="302"/>
      <c r="E5" s="303" t="s">
        <v>138</v>
      </c>
      <c r="F5" s="302"/>
      <c r="G5" s="338" t="s">
        <v>0</v>
      </c>
      <c r="H5" s="338"/>
      <c r="I5" s="338"/>
      <c r="J5" s="338"/>
      <c r="K5" s="338"/>
      <c r="L5" s="338"/>
      <c r="M5" s="348"/>
      <c r="N5" s="67"/>
      <c r="O5" s="67"/>
    </row>
    <row r="6" spans="1:15" ht="15" customHeight="1">
      <c r="A6" s="611"/>
      <c r="B6" s="619"/>
      <c r="C6" s="306"/>
      <c r="D6" s="307" t="s">
        <v>1</v>
      </c>
      <c r="E6" s="308"/>
      <c r="F6" s="309" t="s">
        <v>135</v>
      </c>
      <c r="G6" s="620"/>
      <c r="H6" s="620"/>
      <c r="I6" s="620"/>
      <c r="J6" s="620"/>
      <c r="K6" s="620"/>
      <c r="L6" s="620"/>
      <c r="M6" s="621"/>
      <c r="N6" s="67"/>
      <c r="O6" s="67"/>
    </row>
    <row r="7" spans="1:15" ht="15" customHeight="1">
      <c r="A7" s="611"/>
      <c r="B7" s="592"/>
      <c r="C7" s="622"/>
      <c r="D7" s="623"/>
      <c r="E7" s="623"/>
      <c r="F7" s="623"/>
      <c r="G7" s="623"/>
      <c r="H7" s="623"/>
      <c r="I7" s="623"/>
      <c r="J7" s="623"/>
      <c r="K7" s="623"/>
      <c r="L7" s="623"/>
      <c r="M7" s="624"/>
      <c r="N7" s="67"/>
      <c r="O7" s="67"/>
    </row>
    <row r="8" spans="1:15" ht="15" customHeight="1">
      <c r="A8" s="611"/>
      <c r="B8" s="322" t="s">
        <v>48</v>
      </c>
      <c r="C8" s="314" t="s">
        <v>47</v>
      </c>
      <c r="D8" s="625"/>
      <c r="E8" s="625"/>
      <c r="F8" s="626"/>
      <c r="G8" s="299" t="s">
        <v>155</v>
      </c>
      <c r="H8" s="626"/>
      <c r="I8" s="626"/>
      <c r="J8" s="626"/>
      <c r="K8" s="626"/>
      <c r="L8" s="626"/>
      <c r="M8" s="626"/>
      <c r="N8" s="67"/>
      <c r="O8" s="67"/>
    </row>
    <row r="9" spans="1:15" s="2" customFormat="1" ht="15" customHeight="1">
      <c r="A9" s="612"/>
      <c r="B9" s="321" t="s">
        <v>127</v>
      </c>
      <c r="C9" s="607"/>
      <c r="D9" s="608"/>
      <c r="E9" s="608"/>
      <c r="F9" s="608"/>
      <c r="G9" s="608"/>
      <c r="H9" s="608"/>
      <c r="I9" s="608"/>
      <c r="J9" s="608"/>
      <c r="K9" s="608"/>
      <c r="L9" s="608"/>
      <c r="M9" s="609"/>
      <c r="N9" s="67"/>
      <c r="O9" s="67"/>
    </row>
    <row r="10" spans="1:15" s="65" customFormat="1" ht="15" customHeight="1">
      <c r="A10" s="610" t="s">
        <v>344</v>
      </c>
      <c r="B10" s="299" t="s">
        <v>36</v>
      </c>
      <c r="C10" s="613"/>
      <c r="D10" s="614"/>
      <c r="E10" s="614"/>
      <c r="F10" s="614"/>
      <c r="G10" s="614"/>
      <c r="H10" s="614"/>
      <c r="I10" s="614"/>
      <c r="J10" s="614"/>
      <c r="K10" s="614"/>
      <c r="L10" s="614"/>
      <c r="M10" s="615"/>
      <c r="N10" s="215"/>
      <c r="O10" s="215"/>
    </row>
    <row r="11" spans="1:15" s="65" customFormat="1" ht="15" customHeight="1">
      <c r="A11" s="611"/>
      <c r="B11" s="300" t="s">
        <v>51</v>
      </c>
      <c r="C11" s="616"/>
      <c r="D11" s="617"/>
      <c r="E11" s="617"/>
      <c r="F11" s="617"/>
      <c r="G11" s="617"/>
      <c r="H11" s="617"/>
      <c r="I11" s="617"/>
      <c r="J11" s="617"/>
      <c r="K11" s="617"/>
      <c r="L11" s="617"/>
      <c r="M11" s="618"/>
      <c r="N11" s="215"/>
      <c r="O11" s="215"/>
    </row>
    <row r="12" spans="1:15" s="65" customFormat="1" ht="15" customHeight="1">
      <c r="A12" s="611"/>
      <c r="B12" s="591" t="s">
        <v>50</v>
      </c>
      <c r="C12" s="337" t="s">
        <v>139</v>
      </c>
      <c r="D12" s="302"/>
      <c r="E12" s="303" t="s">
        <v>138</v>
      </c>
      <c r="F12" s="302"/>
      <c r="G12" s="338" t="s">
        <v>0</v>
      </c>
      <c r="H12" s="338"/>
      <c r="I12" s="338"/>
      <c r="J12" s="338"/>
      <c r="K12" s="338"/>
      <c r="L12" s="338"/>
      <c r="M12" s="348"/>
      <c r="N12" s="215"/>
      <c r="O12" s="215"/>
    </row>
    <row r="13" spans="1:15" s="65" customFormat="1" ht="15" customHeight="1">
      <c r="A13" s="611"/>
      <c r="B13" s="619"/>
      <c r="C13" s="306"/>
      <c r="D13" s="307" t="s">
        <v>1</v>
      </c>
      <c r="E13" s="308"/>
      <c r="F13" s="309" t="s">
        <v>135</v>
      </c>
      <c r="G13" s="620"/>
      <c r="H13" s="620"/>
      <c r="I13" s="620"/>
      <c r="J13" s="620"/>
      <c r="K13" s="620"/>
      <c r="L13" s="620"/>
      <c r="M13" s="621"/>
      <c r="N13" s="215"/>
      <c r="O13" s="215"/>
    </row>
    <row r="14" spans="1:15" s="65" customFormat="1" ht="15" customHeight="1">
      <c r="A14" s="611"/>
      <c r="B14" s="592"/>
      <c r="C14" s="622"/>
      <c r="D14" s="623"/>
      <c r="E14" s="623"/>
      <c r="F14" s="623"/>
      <c r="G14" s="623"/>
      <c r="H14" s="623"/>
      <c r="I14" s="623"/>
      <c r="J14" s="623"/>
      <c r="K14" s="623"/>
      <c r="L14" s="623"/>
      <c r="M14" s="624"/>
      <c r="N14" s="215"/>
      <c r="O14" s="215"/>
    </row>
    <row r="15" spans="1:15" s="65" customFormat="1" ht="15" customHeight="1">
      <c r="A15" s="611"/>
      <c r="B15" s="322" t="s">
        <v>48</v>
      </c>
      <c r="C15" s="314" t="s">
        <v>47</v>
      </c>
      <c r="D15" s="625"/>
      <c r="E15" s="625"/>
      <c r="F15" s="626"/>
      <c r="G15" s="299" t="s">
        <v>155</v>
      </c>
      <c r="H15" s="626"/>
      <c r="I15" s="626"/>
      <c r="J15" s="626"/>
      <c r="K15" s="626"/>
      <c r="L15" s="626"/>
      <c r="M15" s="626"/>
      <c r="N15" s="215"/>
      <c r="O15" s="215"/>
    </row>
    <row r="16" spans="1:15" s="65" customFormat="1" ht="15" customHeight="1">
      <c r="A16" s="612"/>
      <c r="B16" s="321" t="s">
        <v>127</v>
      </c>
      <c r="C16" s="607"/>
      <c r="D16" s="608"/>
      <c r="E16" s="608"/>
      <c r="F16" s="608"/>
      <c r="G16" s="608"/>
      <c r="H16" s="608"/>
      <c r="I16" s="608"/>
      <c r="J16" s="608"/>
      <c r="K16" s="608"/>
      <c r="L16" s="608"/>
      <c r="M16" s="609"/>
      <c r="N16" s="215"/>
      <c r="O16" s="215"/>
    </row>
    <row r="17" spans="1:15" ht="15" customHeight="1">
      <c r="A17" s="610" t="s">
        <v>45</v>
      </c>
      <c r="B17" s="313" t="s">
        <v>36</v>
      </c>
      <c r="C17" s="665"/>
      <c r="D17" s="666"/>
      <c r="E17" s="667"/>
      <c r="F17" s="590" t="s">
        <v>128</v>
      </c>
      <c r="G17" s="658"/>
      <c r="H17" s="315"/>
      <c r="I17" s="658"/>
      <c r="J17" s="315"/>
      <c r="K17" s="658"/>
      <c r="L17" s="315"/>
      <c r="M17" s="316"/>
      <c r="N17" s="67"/>
      <c r="O17" s="67"/>
    </row>
    <row r="18" spans="1:15" ht="15" customHeight="1">
      <c r="A18" s="611"/>
      <c r="B18" s="317" t="s">
        <v>33</v>
      </c>
      <c r="C18" s="622"/>
      <c r="D18" s="623"/>
      <c r="E18" s="624"/>
      <c r="F18" s="590"/>
      <c r="G18" s="659"/>
      <c r="H18" s="318" t="s">
        <v>129</v>
      </c>
      <c r="I18" s="659"/>
      <c r="J18" s="318" t="s">
        <v>130</v>
      </c>
      <c r="K18" s="659"/>
      <c r="L18" s="319" t="s">
        <v>131</v>
      </c>
      <c r="M18" s="320"/>
      <c r="N18" s="67"/>
      <c r="O18" s="67"/>
    </row>
    <row r="19" spans="1:15" s="2" customFormat="1" ht="15" customHeight="1">
      <c r="A19" s="611"/>
      <c r="B19" s="582" t="s">
        <v>44</v>
      </c>
      <c r="C19" s="301" t="s">
        <v>139</v>
      </c>
      <c r="D19" s="302"/>
      <c r="E19" s="303" t="s">
        <v>138</v>
      </c>
      <c r="F19" s="302"/>
      <c r="G19" s="304" t="s">
        <v>0</v>
      </c>
      <c r="H19" s="304"/>
      <c r="I19" s="304"/>
      <c r="J19" s="304"/>
      <c r="K19" s="304"/>
      <c r="L19" s="304"/>
      <c r="M19" s="305"/>
      <c r="N19" s="67"/>
      <c r="O19" s="67"/>
    </row>
    <row r="20" spans="1:15" s="2" customFormat="1" ht="15" customHeight="1">
      <c r="A20" s="611"/>
      <c r="B20" s="583"/>
      <c r="C20" s="306"/>
      <c r="D20" s="307" t="s">
        <v>1</v>
      </c>
      <c r="E20" s="308"/>
      <c r="F20" s="309" t="s">
        <v>135</v>
      </c>
      <c r="G20" s="620"/>
      <c r="H20" s="620"/>
      <c r="I20" s="620"/>
      <c r="J20" s="620"/>
      <c r="K20" s="620"/>
      <c r="L20" s="620"/>
      <c r="M20" s="621"/>
      <c r="N20" s="67"/>
      <c r="O20" s="67"/>
    </row>
    <row r="21" spans="1:15" s="2" customFormat="1" ht="15" customHeight="1">
      <c r="A21" s="611"/>
      <c r="B21" s="584"/>
      <c r="C21" s="622"/>
      <c r="D21" s="623"/>
      <c r="E21" s="623"/>
      <c r="F21" s="623"/>
      <c r="G21" s="623"/>
      <c r="H21" s="623"/>
      <c r="I21" s="623"/>
      <c r="J21" s="623"/>
      <c r="K21" s="623"/>
      <c r="L21" s="623"/>
      <c r="M21" s="624"/>
      <c r="N21" s="67"/>
      <c r="O21" s="67"/>
    </row>
    <row r="22" spans="1:15" ht="15" customHeight="1">
      <c r="A22" s="611"/>
      <c r="B22" s="660" t="s">
        <v>355</v>
      </c>
      <c r="C22" s="661"/>
      <c r="D22" s="661"/>
      <c r="E22" s="661"/>
      <c r="F22" s="661"/>
      <c r="G22" s="662"/>
      <c r="H22" s="633"/>
      <c r="I22" s="635"/>
      <c r="J22" s="635"/>
      <c r="K22" s="635"/>
      <c r="L22" s="635"/>
      <c r="M22" s="634"/>
      <c r="N22" s="67"/>
      <c r="O22" s="67"/>
    </row>
    <row r="23" spans="1:15" ht="15" customHeight="1">
      <c r="A23" s="646"/>
      <c r="B23" s="652" t="s">
        <v>356</v>
      </c>
      <c r="C23" s="653"/>
      <c r="D23" s="595" t="s">
        <v>40</v>
      </c>
      <c r="E23" s="596"/>
      <c r="F23" s="608"/>
      <c r="G23" s="608"/>
      <c r="H23" s="648"/>
      <c r="I23" s="648"/>
      <c r="J23" s="648"/>
      <c r="K23" s="608"/>
      <c r="L23" s="608"/>
      <c r="M23" s="609"/>
      <c r="N23" s="67"/>
      <c r="O23" s="67"/>
    </row>
    <row r="24" spans="1:15" ht="15" customHeight="1">
      <c r="A24" s="646"/>
      <c r="B24" s="654"/>
      <c r="C24" s="655"/>
      <c r="D24" s="627" t="s">
        <v>39</v>
      </c>
      <c r="E24" s="649"/>
      <c r="F24" s="325"/>
      <c r="G24" s="325"/>
      <c r="H24" s="325"/>
      <c r="I24" s="325"/>
      <c r="J24" s="325"/>
      <c r="K24" s="325"/>
      <c r="L24" s="325"/>
      <c r="M24" s="326"/>
      <c r="N24" s="67"/>
      <c r="O24" s="67"/>
    </row>
    <row r="25" spans="1:15" ht="15" customHeight="1">
      <c r="A25" s="647"/>
      <c r="B25" s="656"/>
      <c r="C25" s="657"/>
      <c r="D25" s="650"/>
      <c r="E25" s="651"/>
      <c r="F25" s="327"/>
      <c r="G25" s="327"/>
      <c r="H25" s="327"/>
      <c r="I25" s="327"/>
      <c r="J25" s="327"/>
      <c r="K25" s="327"/>
      <c r="L25" s="327"/>
      <c r="M25" s="328"/>
      <c r="N25" s="67"/>
      <c r="O25" s="67"/>
    </row>
    <row r="26" spans="1:15" s="2" customFormat="1" ht="15" customHeight="1">
      <c r="A26" s="610" t="s">
        <v>345</v>
      </c>
      <c r="B26" s="313" t="s">
        <v>36</v>
      </c>
      <c r="C26" s="665"/>
      <c r="D26" s="666"/>
      <c r="E26" s="667"/>
      <c r="F26" s="590" t="s">
        <v>128</v>
      </c>
      <c r="G26" s="658"/>
      <c r="H26" s="315"/>
      <c r="I26" s="658"/>
      <c r="J26" s="315"/>
      <c r="K26" s="658"/>
      <c r="L26" s="315"/>
      <c r="M26" s="316"/>
      <c r="N26" s="67"/>
      <c r="O26" s="67"/>
    </row>
    <row r="27" spans="1:15" s="2" customFormat="1" ht="15" customHeight="1">
      <c r="A27" s="611"/>
      <c r="B27" s="317" t="s">
        <v>33</v>
      </c>
      <c r="C27" s="622"/>
      <c r="D27" s="623"/>
      <c r="E27" s="624"/>
      <c r="F27" s="590"/>
      <c r="G27" s="659"/>
      <c r="H27" s="318" t="s">
        <v>129</v>
      </c>
      <c r="I27" s="659"/>
      <c r="J27" s="318" t="s">
        <v>130</v>
      </c>
      <c r="K27" s="659"/>
      <c r="L27" s="319" t="s">
        <v>131</v>
      </c>
      <c r="M27" s="320"/>
      <c r="N27" s="67"/>
      <c r="O27" s="67"/>
    </row>
    <row r="28" spans="1:15" s="2" customFormat="1" ht="15" customHeight="1">
      <c r="A28" s="611"/>
      <c r="B28" s="582" t="s">
        <v>44</v>
      </c>
      <c r="C28" s="301" t="s">
        <v>139</v>
      </c>
      <c r="D28" s="329"/>
      <c r="E28" s="303" t="s">
        <v>138</v>
      </c>
      <c r="F28" s="329"/>
      <c r="G28" s="304" t="s">
        <v>0</v>
      </c>
      <c r="H28" s="304"/>
      <c r="I28" s="304"/>
      <c r="J28" s="304"/>
      <c r="K28" s="304"/>
      <c r="L28" s="304"/>
      <c r="M28" s="305"/>
      <c r="N28" s="67"/>
      <c r="O28" s="67"/>
    </row>
    <row r="29" spans="1:15" s="2" customFormat="1" ht="15" customHeight="1">
      <c r="A29" s="611"/>
      <c r="B29" s="583"/>
      <c r="C29" s="306"/>
      <c r="D29" s="307" t="s">
        <v>1</v>
      </c>
      <c r="E29" s="308"/>
      <c r="F29" s="309" t="s">
        <v>135</v>
      </c>
      <c r="G29" s="620"/>
      <c r="H29" s="620"/>
      <c r="I29" s="620"/>
      <c r="J29" s="620"/>
      <c r="K29" s="620"/>
      <c r="L29" s="620"/>
      <c r="M29" s="621"/>
      <c r="N29" s="67"/>
      <c r="O29" s="67"/>
    </row>
    <row r="30" spans="1:15" s="2" customFormat="1" ht="15" customHeight="1">
      <c r="A30" s="611"/>
      <c r="B30" s="584"/>
      <c r="C30" s="622"/>
      <c r="D30" s="623"/>
      <c r="E30" s="623"/>
      <c r="F30" s="623"/>
      <c r="G30" s="623"/>
      <c r="H30" s="623"/>
      <c r="I30" s="623"/>
      <c r="J30" s="623"/>
      <c r="K30" s="623"/>
      <c r="L30" s="623"/>
      <c r="M30" s="624"/>
      <c r="N30" s="67"/>
      <c r="O30" s="67"/>
    </row>
    <row r="31" spans="1:15" s="2" customFormat="1" ht="15" customHeight="1">
      <c r="A31" s="668" t="s">
        <v>77</v>
      </c>
      <c r="B31" s="669"/>
      <c r="C31" s="669"/>
      <c r="D31" s="670"/>
      <c r="E31" s="670"/>
      <c r="F31" s="671"/>
      <c r="G31" s="672"/>
      <c r="H31" s="673" t="s">
        <v>38</v>
      </c>
      <c r="I31" s="674"/>
      <c r="J31" s="674"/>
      <c r="K31" s="674"/>
      <c r="L31" s="674"/>
      <c r="M31" s="675"/>
      <c r="N31" s="66"/>
      <c r="O31" s="67"/>
    </row>
    <row r="32" spans="1:15" s="2" customFormat="1" ht="15" hidden="1" customHeight="1">
      <c r="A32" s="643" t="s">
        <v>132</v>
      </c>
      <c r="B32" s="644"/>
      <c r="C32" s="644"/>
      <c r="D32" s="644"/>
      <c r="E32" s="644"/>
      <c r="F32" s="644"/>
      <c r="G32" s="644"/>
      <c r="H32" s="644"/>
      <c r="I32" s="644"/>
      <c r="J32" s="644"/>
      <c r="K32" s="644"/>
      <c r="L32" s="644"/>
      <c r="M32" s="645"/>
      <c r="N32" s="67"/>
      <c r="O32" s="67"/>
    </row>
    <row r="33" spans="1:15" ht="15" hidden="1" customHeight="1">
      <c r="A33" s="627" t="s">
        <v>32</v>
      </c>
      <c r="B33" s="628"/>
      <c r="C33" s="590" t="s">
        <v>31</v>
      </c>
      <c r="D33" s="590"/>
      <c r="E33" s="582" t="s">
        <v>30</v>
      </c>
      <c r="F33" s="591"/>
      <c r="G33" s="303"/>
      <c r="H33" s="303"/>
      <c r="I33" s="303"/>
      <c r="J33" s="303"/>
      <c r="K33" s="303"/>
      <c r="L33" s="303"/>
      <c r="M33" s="330"/>
      <c r="N33" s="67"/>
      <c r="O33" s="67"/>
    </row>
    <row r="34" spans="1:15" ht="15" hidden="1" customHeight="1">
      <c r="A34" s="631"/>
      <c r="B34" s="632"/>
      <c r="C34" s="311" t="s">
        <v>29</v>
      </c>
      <c r="D34" s="311" t="s">
        <v>28</v>
      </c>
      <c r="E34" s="311" t="s">
        <v>29</v>
      </c>
      <c r="F34" s="311" t="s">
        <v>28</v>
      </c>
      <c r="G34" s="331"/>
      <c r="H34" s="331"/>
      <c r="I34" s="331"/>
      <c r="J34" s="331"/>
      <c r="K34" s="331"/>
      <c r="L34" s="331"/>
      <c r="M34" s="332"/>
      <c r="N34" s="67"/>
      <c r="O34" s="67"/>
    </row>
    <row r="35" spans="1:15" ht="15" hidden="1" customHeight="1">
      <c r="A35" s="582" t="s">
        <v>26</v>
      </c>
      <c r="B35" s="663"/>
      <c r="C35" s="311"/>
      <c r="D35" s="311"/>
      <c r="E35" s="311"/>
      <c r="F35" s="311"/>
      <c r="G35" s="331"/>
      <c r="H35" s="331"/>
      <c r="I35" s="331"/>
      <c r="J35" s="331"/>
      <c r="K35" s="331"/>
      <c r="L35" s="331"/>
      <c r="M35" s="332"/>
      <c r="N35" s="67"/>
      <c r="O35" s="67"/>
    </row>
    <row r="36" spans="1:15" ht="15" hidden="1" customHeight="1">
      <c r="A36" s="584" t="s">
        <v>25</v>
      </c>
      <c r="B36" s="664"/>
      <c r="C36" s="311"/>
      <c r="D36" s="311"/>
      <c r="E36" s="311"/>
      <c r="F36" s="311"/>
      <c r="G36" s="331"/>
      <c r="H36" s="331"/>
      <c r="I36" s="331"/>
      <c r="J36" s="331"/>
      <c r="K36" s="331"/>
      <c r="L36" s="331"/>
      <c r="M36" s="332"/>
      <c r="N36" s="67"/>
      <c r="O36" s="67"/>
    </row>
    <row r="37" spans="1:15" ht="15" hidden="1" customHeight="1">
      <c r="A37" s="312" t="s">
        <v>24</v>
      </c>
      <c r="B37" s="333"/>
      <c r="C37" s="590"/>
      <c r="D37" s="590"/>
      <c r="E37" s="590"/>
      <c r="F37" s="590"/>
      <c r="G37" s="331"/>
      <c r="H37" s="331"/>
      <c r="I37" s="331"/>
      <c r="J37" s="331"/>
      <c r="K37" s="331"/>
      <c r="L37" s="331"/>
      <c r="M37" s="332"/>
      <c r="N37" s="67"/>
      <c r="O37" s="67"/>
    </row>
    <row r="38" spans="1:15" ht="15" hidden="1" customHeight="1">
      <c r="A38" s="312" t="s">
        <v>23</v>
      </c>
      <c r="B38" s="333"/>
      <c r="C38" s="590"/>
      <c r="D38" s="590"/>
      <c r="E38" s="590"/>
      <c r="F38" s="590"/>
      <c r="G38" s="324"/>
      <c r="H38" s="324"/>
      <c r="I38" s="324"/>
      <c r="J38" s="324"/>
      <c r="K38" s="324"/>
      <c r="L38" s="324"/>
      <c r="M38" s="334"/>
      <c r="N38" s="66"/>
      <c r="O38" s="67"/>
    </row>
    <row r="39" spans="1:15" s="2" customFormat="1" ht="15" customHeight="1">
      <c r="A39" s="643" t="s">
        <v>133</v>
      </c>
      <c r="B39" s="644"/>
      <c r="C39" s="644"/>
      <c r="D39" s="644"/>
      <c r="E39" s="644"/>
      <c r="F39" s="644"/>
      <c r="G39" s="644"/>
      <c r="H39" s="644"/>
      <c r="I39" s="644"/>
      <c r="J39" s="644"/>
      <c r="K39" s="644"/>
      <c r="L39" s="644"/>
      <c r="M39" s="645"/>
      <c r="N39" s="66"/>
      <c r="O39" s="67"/>
    </row>
    <row r="40" spans="1:15" ht="15" customHeight="1">
      <c r="A40" s="627" t="s">
        <v>357</v>
      </c>
      <c r="B40" s="628"/>
      <c r="C40" s="335" t="s">
        <v>2</v>
      </c>
      <c r="D40" s="311" t="s">
        <v>134</v>
      </c>
      <c r="E40" s="311" t="s">
        <v>142</v>
      </c>
      <c r="F40" s="311" t="s">
        <v>143</v>
      </c>
      <c r="G40" s="311" t="s">
        <v>144</v>
      </c>
      <c r="H40" s="633" t="s">
        <v>145</v>
      </c>
      <c r="I40" s="634"/>
      <c r="J40" s="633" t="s">
        <v>146</v>
      </c>
      <c r="K40" s="634"/>
      <c r="L40" s="633" t="s">
        <v>147</v>
      </c>
      <c r="M40" s="634"/>
      <c r="N40" s="67"/>
      <c r="O40" s="67"/>
    </row>
    <row r="41" spans="1:15" s="63" customFormat="1" ht="15" customHeight="1">
      <c r="A41" s="629"/>
      <c r="B41" s="630"/>
      <c r="C41" s="336"/>
      <c r="D41" s="336"/>
      <c r="E41" s="336"/>
      <c r="F41" s="336"/>
      <c r="G41" s="336"/>
      <c r="H41" s="676"/>
      <c r="I41" s="677"/>
      <c r="J41" s="676"/>
      <c r="K41" s="677"/>
      <c r="L41" s="676"/>
      <c r="M41" s="677"/>
      <c r="N41" s="67"/>
      <c r="O41" s="67"/>
    </row>
    <row r="42" spans="1:15" s="63" customFormat="1" ht="15" customHeight="1">
      <c r="A42" s="631"/>
      <c r="B42" s="632"/>
      <c r="C42" s="633" t="s">
        <v>358</v>
      </c>
      <c r="D42" s="635"/>
      <c r="E42" s="634"/>
      <c r="F42" s="607"/>
      <c r="G42" s="608"/>
      <c r="H42" s="608"/>
      <c r="I42" s="608"/>
      <c r="J42" s="608"/>
      <c r="K42" s="608"/>
      <c r="L42" s="608"/>
      <c r="M42" s="609"/>
      <c r="N42" s="67"/>
      <c r="O42" s="67"/>
    </row>
    <row r="43" spans="1:15" ht="15" customHeight="1">
      <c r="A43" s="678" t="s">
        <v>20</v>
      </c>
      <c r="B43" s="593"/>
      <c r="C43" s="339" t="s">
        <v>19</v>
      </c>
      <c r="D43" s="340"/>
      <c r="E43" s="341" t="s">
        <v>148</v>
      </c>
      <c r="F43" s="342"/>
      <c r="G43" s="343" t="s">
        <v>149</v>
      </c>
      <c r="H43" s="637"/>
      <c r="I43" s="637"/>
      <c r="J43" s="636" t="s">
        <v>148</v>
      </c>
      <c r="K43" s="636"/>
      <c r="L43" s="637"/>
      <c r="M43" s="638"/>
      <c r="N43" s="66"/>
      <c r="O43" s="67"/>
    </row>
    <row r="44" spans="1:15" s="63" customFormat="1" ht="15" customHeight="1">
      <c r="A44" s="679"/>
      <c r="B44" s="680"/>
      <c r="C44" s="344" t="s">
        <v>18</v>
      </c>
      <c r="D44" s="340"/>
      <c r="E44" s="341" t="s">
        <v>148</v>
      </c>
      <c r="F44" s="342"/>
      <c r="G44" s="343" t="s">
        <v>149</v>
      </c>
      <c r="H44" s="637"/>
      <c r="I44" s="637"/>
      <c r="J44" s="636" t="s">
        <v>148</v>
      </c>
      <c r="K44" s="636"/>
      <c r="L44" s="637"/>
      <c r="M44" s="638"/>
      <c r="N44" s="66"/>
      <c r="O44" s="67"/>
    </row>
    <row r="45" spans="1:15" s="63" customFormat="1" ht="15" customHeight="1">
      <c r="A45" s="681"/>
      <c r="B45" s="594"/>
      <c r="C45" s="345" t="s">
        <v>17</v>
      </c>
      <c r="D45" s="346"/>
      <c r="E45" s="347" t="s">
        <v>148</v>
      </c>
      <c r="F45" s="342"/>
      <c r="G45" s="343" t="s">
        <v>149</v>
      </c>
      <c r="H45" s="637"/>
      <c r="I45" s="637"/>
      <c r="J45" s="636" t="s">
        <v>148</v>
      </c>
      <c r="K45" s="636"/>
      <c r="L45" s="637"/>
      <c r="M45" s="638"/>
      <c r="N45" s="66"/>
      <c r="O45" s="67"/>
    </row>
    <row r="46" spans="1:15" ht="15" customHeight="1">
      <c r="A46" s="678" t="s">
        <v>16</v>
      </c>
      <c r="B46" s="683"/>
      <c r="C46" s="641" t="s">
        <v>150</v>
      </c>
      <c r="D46" s="642"/>
      <c r="E46" s="349"/>
      <c r="F46" s="641" t="s">
        <v>15</v>
      </c>
      <c r="G46" s="642"/>
      <c r="H46" s="639"/>
      <c r="I46" s="640"/>
      <c r="J46" s="335"/>
      <c r="K46" s="335"/>
      <c r="L46" s="335"/>
      <c r="M46" s="350"/>
      <c r="N46" s="67"/>
      <c r="O46" s="67"/>
    </row>
    <row r="47" spans="1:15" s="63" customFormat="1" ht="15" customHeight="1">
      <c r="A47" s="679"/>
      <c r="B47" s="684"/>
      <c r="C47" s="641" t="s">
        <v>152</v>
      </c>
      <c r="D47" s="642"/>
      <c r="E47" s="349"/>
      <c r="F47" s="641" t="s">
        <v>153</v>
      </c>
      <c r="G47" s="642"/>
      <c r="H47" s="639"/>
      <c r="I47" s="640"/>
      <c r="J47" s="351"/>
      <c r="K47" s="351"/>
      <c r="L47" s="307"/>
      <c r="M47" s="352"/>
      <c r="N47" s="67"/>
      <c r="O47" s="67"/>
    </row>
    <row r="48" spans="1:15" s="63" customFormat="1" ht="15" customHeight="1">
      <c r="A48" s="681"/>
      <c r="B48" s="685"/>
      <c r="C48" s="641" t="s">
        <v>151</v>
      </c>
      <c r="D48" s="682"/>
      <c r="E48" s="353"/>
      <c r="F48" s="354"/>
      <c r="G48" s="335"/>
      <c r="H48" s="335"/>
      <c r="I48" s="351"/>
      <c r="J48" s="351"/>
      <c r="K48" s="351"/>
      <c r="L48" s="307"/>
      <c r="M48" s="352"/>
      <c r="N48" s="67"/>
      <c r="O48" s="67"/>
    </row>
    <row r="49" spans="1:15" ht="15" customHeight="1">
      <c r="A49" s="595" t="s">
        <v>14</v>
      </c>
      <c r="B49" s="596"/>
      <c r="C49" s="599"/>
      <c r="D49" s="600"/>
      <c r="E49" s="600"/>
      <c r="F49" s="600"/>
      <c r="G49" s="600"/>
      <c r="H49" s="600"/>
      <c r="I49" s="600"/>
      <c r="J49" s="600"/>
      <c r="K49" s="600"/>
      <c r="L49" s="600"/>
      <c r="M49" s="601"/>
      <c r="N49" s="66"/>
      <c r="O49" s="67"/>
    </row>
    <row r="50" spans="1:15" ht="15" customHeight="1">
      <c r="A50" s="595" t="s">
        <v>13</v>
      </c>
      <c r="B50" s="596"/>
      <c r="C50" s="599"/>
      <c r="D50" s="600"/>
      <c r="E50" s="600"/>
      <c r="F50" s="600"/>
      <c r="G50" s="600"/>
      <c r="H50" s="600"/>
      <c r="I50" s="600"/>
      <c r="J50" s="600"/>
      <c r="K50" s="600"/>
      <c r="L50" s="600"/>
      <c r="M50" s="601"/>
      <c r="N50" s="66"/>
      <c r="O50" s="67"/>
    </row>
    <row r="51" spans="1:15" ht="35.1" customHeight="1">
      <c r="A51" s="597" t="s">
        <v>12</v>
      </c>
      <c r="B51" s="598"/>
      <c r="C51" s="599"/>
      <c r="D51" s="600"/>
      <c r="E51" s="600"/>
      <c r="F51" s="600"/>
      <c r="G51" s="600"/>
      <c r="H51" s="600"/>
      <c r="I51" s="600"/>
      <c r="J51" s="600"/>
      <c r="K51" s="600"/>
      <c r="L51" s="600"/>
      <c r="M51" s="601"/>
      <c r="N51" s="66"/>
      <c r="O51" s="67"/>
    </row>
    <row r="52" spans="1:15" ht="15" customHeight="1">
      <c r="A52" s="355" t="s">
        <v>350</v>
      </c>
      <c r="B52" s="355"/>
      <c r="C52" s="355"/>
      <c r="D52" s="355"/>
      <c r="E52" s="355"/>
      <c r="F52" s="355"/>
      <c r="G52" s="355"/>
      <c r="H52" s="355"/>
      <c r="I52" s="355"/>
      <c r="J52" s="355"/>
      <c r="K52" s="355"/>
      <c r="L52" s="355"/>
      <c r="M52" s="355"/>
      <c r="N52" s="67"/>
      <c r="O52" s="67"/>
    </row>
    <row r="53" spans="1:15" ht="20.100000000000001" customHeight="1">
      <c r="A53" s="602" t="s">
        <v>141</v>
      </c>
      <c r="B53" s="602"/>
      <c r="C53" s="602"/>
      <c r="D53" s="602"/>
      <c r="E53" s="602"/>
      <c r="F53" s="602"/>
      <c r="G53" s="602"/>
      <c r="H53" s="602"/>
      <c r="I53" s="602"/>
      <c r="J53" s="602"/>
      <c r="K53" s="602"/>
      <c r="L53" s="602"/>
      <c r="M53" s="602"/>
      <c r="N53" s="66"/>
      <c r="O53" s="67"/>
    </row>
    <row r="54" spans="1:15" ht="24.75" customHeight="1">
      <c r="A54" s="602" t="s">
        <v>315</v>
      </c>
      <c r="B54" s="603"/>
      <c r="C54" s="603"/>
      <c r="D54" s="603"/>
      <c r="E54" s="603"/>
      <c r="F54" s="603"/>
      <c r="G54" s="603"/>
      <c r="H54" s="603"/>
      <c r="I54" s="603"/>
      <c r="J54" s="603"/>
      <c r="K54" s="603"/>
      <c r="L54" s="603"/>
      <c r="M54" s="603"/>
      <c r="N54" s="67"/>
      <c r="O54" s="67"/>
    </row>
    <row r="55" spans="1:15" ht="15" customHeight="1">
      <c r="A55" s="356" t="s">
        <v>154</v>
      </c>
      <c r="B55" s="355"/>
      <c r="C55" s="355"/>
      <c r="D55" s="355"/>
      <c r="E55" s="355"/>
      <c r="F55" s="355"/>
      <c r="G55" s="355"/>
      <c r="H55" s="355"/>
      <c r="I55" s="355"/>
      <c r="J55" s="355"/>
      <c r="K55" s="355"/>
      <c r="L55" s="355"/>
      <c r="M55" s="355"/>
      <c r="N55" s="67"/>
      <c r="O55" s="67"/>
    </row>
    <row r="56" spans="1:15" s="65" customFormat="1" ht="15" customHeight="1">
      <c r="A56" s="356" t="s">
        <v>285</v>
      </c>
      <c r="B56" s="355"/>
      <c r="C56" s="355"/>
      <c r="D56" s="355"/>
      <c r="E56" s="355"/>
      <c r="F56" s="355"/>
      <c r="G56" s="355"/>
      <c r="H56" s="355"/>
      <c r="I56" s="355"/>
      <c r="J56" s="355"/>
      <c r="K56" s="355"/>
      <c r="L56" s="355"/>
      <c r="M56" s="355"/>
      <c r="N56" s="215"/>
      <c r="O56" s="215"/>
    </row>
    <row r="57" spans="1:15" s="65" customFormat="1" ht="15" customHeight="1">
      <c r="A57" s="610" t="s">
        <v>344</v>
      </c>
      <c r="B57" s="299" t="s">
        <v>36</v>
      </c>
      <c r="C57" s="613"/>
      <c r="D57" s="614"/>
      <c r="E57" s="614"/>
      <c r="F57" s="614"/>
      <c r="G57" s="614"/>
      <c r="H57" s="614"/>
      <c r="I57" s="614"/>
      <c r="J57" s="614"/>
      <c r="K57" s="614"/>
      <c r="L57" s="614"/>
      <c r="M57" s="615"/>
      <c r="N57" s="215"/>
      <c r="O57" s="215"/>
    </row>
    <row r="58" spans="1:15" s="65" customFormat="1" ht="15" customHeight="1">
      <c r="A58" s="611"/>
      <c r="B58" s="300" t="s">
        <v>51</v>
      </c>
      <c r="C58" s="616"/>
      <c r="D58" s="617"/>
      <c r="E58" s="617"/>
      <c r="F58" s="617"/>
      <c r="G58" s="617"/>
      <c r="H58" s="617"/>
      <c r="I58" s="617"/>
      <c r="J58" s="617"/>
      <c r="K58" s="617"/>
      <c r="L58" s="617"/>
      <c r="M58" s="618"/>
      <c r="N58" s="215"/>
      <c r="O58" s="215"/>
    </row>
    <row r="59" spans="1:15" s="65" customFormat="1" ht="15" customHeight="1">
      <c r="A59" s="611"/>
      <c r="B59" s="591" t="s">
        <v>50</v>
      </c>
      <c r="C59" s="301" t="s">
        <v>139</v>
      </c>
      <c r="D59" s="302"/>
      <c r="E59" s="303" t="s">
        <v>138</v>
      </c>
      <c r="F59" s="302"/>
      <c r="G59" s="304" t="s">
        <v>0</v>
      </c>
      <c r="H59" s="304"/>
      <c r="I59" s="304"/>
      <c r="J59" s="304"/>
      <c r="K59" s="304"/>
      <c r="L59" s="304"/>
      <c r="M59" s="305"/>
      <c r="N59" s="215"/>
      <c r="O59" s="215"/>
    </row>
    <row r="60" spans="1:15" s="65" customFormat="1" ht="15" customHeight="1">
      <c r="A60" s="611"/>
      <c r="B60" s="619"/>
      <c r="C60" s="306"/>
      <c r="D60" s="307" t="s">
        <v>1</v>
      </c>
      <c r="E60" s="308"/>
      <c r="F60" s="309" t="s">
        <v>135</v>
      </c>
      <c r="G60" s="620"/>
      <c r="H60" s="620"/>
      <c r="I60" s="620"/>
      <c r="J60" s="620"/>
      <c r="K60" s="620"/>
      <c r="L60" s="620"/>
      <c r="M60" s="621"/>
      <c r="N60" s="215"/>
      <c r="O60" s="215"/>
    </row>
    <row r="61" spans="1:15" s="65" customFormat="1" ht="15" customHeight="1">
      <c r="A61" s="611"/>
      <c r="B61" s="592"/>
      <c r="C61" s="622"/>
      <c r="D61" s="623"/>
      <c r="E61" s="623"/>
      <c r="F61" s="623"/>
      <c r="G61" s="623"/>
      <c r="H61" s="623"/>
      <c r="I61" s="623"/>
      <c r="J61" s="623"/>
      <c r="K61" s="623"/>
      <c r="L61" s="623"/>
      <c r="M61" s="624"/>
      <c r="N61" s="215"/>
      <c r="O61" s="215"/>
    </row>
    <row r="62" spans="1:15" s="65" customFormat="1" ht="15" customHeight="1">
      <c r="A62" s="611"/>
      <c r="B62" s="310" t="s">
        <v>48</v>
      </c>
      <c r="C62" s="311" t="s">
        <v>47</v>
      </c>
      <c r="D62" s="625"/>
      <c r="E62" s="625"/>
      <c r="F62" s="626"/>
      <c r="G62" s="299" t="s">
        <v>155</v>
      </c>
      <c r="H62" s="626"/>
      <c r="I62" s="626"/>
      <c r="J62" s="626"/>
      <c r="K62" s="626"/>
      <c r="L62" s="626"/>
      <c r="M62" s="626"/>
      <c r="N62" s="215"/>
      <c r="O62" s="215"/>
    </row>
    <row r="63" spans="1:15" s="65" customFormat="1" ht="15" customHeight="1">
      <c r="A63" s="611"/>
      <c r="B63" s="312" t="s">
        <v>127</v>
      </c>
      <c r="C63" s="607"/>
      <c r="D63" s="608"/>
      <c r="E63" s="608"/>
      <c r="F63" s="608"/>
      <c r="G63" s="608"/>
      <c r="H63" s="608"/>
      <c r="I63" s="608"/>
      <c r="J63" s="608"/>
      <c r="K63" s="608"/>
      <c r="L63" s="608"/>
      <c r="M63" s="609"/>
      <c r="N63" s="215"/>
      <c r="O63" s="215"/>
    </row>
    <row r="64" spans="1:15" s="65" customFormat="1" ht="15" customHeight="1">
      <c r="A64" s="611"/>
      <c r="B64" s="299" t="s">
        <v>36</v>
      </c>
      <c r="C64" s="613"/>
      <c r="D64" s="614"/>
      <c r="E64" s="614"/>
      <c r="F64" s="614"/>
      <c r="G64" s="614"/>
      <c r="H64" s="614"/>
      <c r="I64" s="614"/>
      <c r="J64" s="614"/>
      <c r="K64" s="614"/>
      <c r="L64" s="614"/>
      <c r="M64" s="615"/>
      <c r="N64" s="215"/>
      <c r="O64" s="215"/>
    </row>
    <row r="65" spans="1:15" s="65" customFormat="1" ht="15" customHeight="1">
      <c r="A65" s="611"/>
      <c r="B65" s="300" t="s">
        <v>51</v>
      </c>
      <c r="C65" s="616"/>
      <c r="D65" s="617"/>
      <c r="E65" s="617"/>
      <c r="F65" s="617"/>
      <c r="G65" s="617"/>
      <c r="H65" s="617"/>
      <c r="I65" s="617"/>
      <c r="J65" s="617"/>
      <c r="K65" s="617"/>
      <c r="L65" s="617"/>
      <c r="M65" s="618"/>
      <c r="N65" s="215"/>
      <c r="O65" s="215"/>
    </row>
    <row r="66" spans="1:15" s="65" customFormat="1" ht="15" customHeight="1">
      <c r="A66" s="611"/>
      <c r="B66" s="591" t="s">
        <v>50</v>
      </c>
      <c r="C66" s="301" t="s">
        <v>139</v>
      </c>
      <c r="D66" s="302"/>
      <c r="E66" s="303" t="s">
        <v>138</v>
      </c>
      <c r="F66" s="302"/>
      <c r="G66" s="304" t="s">
        <v>0</v>
      </c>
      <c r="H66" s="304"/>
      <c r="I66" s="304"/>
      <c r="J66" s="304"/>
      <c r="K66" s="304"/>
      <c r="L66" s="304"/>
      <c r="M66" s="305"/>
      <c r="N66" s="215"/>
      <c r="O66" s="215"/>
    </row>
    <row r="67" spans="1:15" s="65" customFormat="1" ht="15" customHeight="1">
      <c r="A67" s="611"/>
      <c r="B67" s="619"/>
      <c r="C67" s="306"/>
      <c r="D67" s="307" t="s">
        <v>1</v>
      </c>
      <c r="E67" s="308"/>
      <c r="F67" s="309" t="s">
        <v>135</v>
      </c>
      <c r="G67" s="620"/>
      <c r="H67" s="620"/>
      <c r="I67" s="620"/>
      <c r="J67" s="620"/>
      <c r="K67" s="620"/>
      <c r="L67" s="620"/>
      <c r="M67" s="621"/>
      <c r="N67" s="215"/>
      <c r="O67" s="215"/>
    </row>
    <row r="68" spans="1:15" s="65" customFormat="1" ht="15" customHeight="1">
      <c r="A68" s="611"/>
      <c r="B68" s="592"/>
      <c r="C68" s="622"/>
      <c r="D68" s="623"/>
      <c r="E68" s="623"/>
      <c r="F68" s="623"/>
      <c r="G68" s="623"/>
      <c r="H68" s="623"/>
      <c r="I68" s="623"/>
      <c r="J68" s="623"/>
      <c r="K68" s="623"/>
      <c r="L68" s="623"/>
      <c r="M68" s="624"/>
      <c r="N68" s="215"/>
      <c r="O68" s="215"/>
    </row>
    <row r="69" spans="1:15" s="65" customFormat="1" ht="15" customHeight="1">
      <c r="A69" s="611"/>
      <c r="B69" s="310" t="s">
        <v>48</v>
      </c>
      <c r="C69" s="311" t="s">
        <v>47</v>
      </c>
      <c r="D69" s="625"/>
      <c r="E69" s="625"/>
      <c r="F69" s="626"/>
      <c r="G69" s="299" t="s">
        <v>155</v>
      </c>
      <c r="H69" s="626"/>
      <c r="I69" s="626"/>
      <c r="J69" s="626"/>
      <c r="K69" s="626"/>
      <c r="L69" s="626"/>
      <c r="M69" s="626"/>
      <c r="N69" s="215"/>
      <c r="O69" s="215"/>
    </row>
    <row r="70" spans="1:15" s="65" customFormat="1" ht="15" customHeight="1">
      <c r="A70" s="611"/>
      <c r="B70" s="312" t="s">
        <v>127</v>
      </c>
      <c r="C70" s="607"/>
      <c r="D70" s="608"/>
      <c r="E70" s="608"/>
      <c r="F70" s="608"/>
      <c r="G70" s="608"/>
      <c r="H70" s="608"/>
      <c r="I70" s="608"/>
      <c r="J70" s="608"/>
      <c r="K70" s="608"/>
      <c r="L70" s="608"/>
      <c r="M70" s="609"/>
      <c r="N70" s="215"/>
      <c r="O70" s="215"/>
    </row>
    <row r="71" spans="1:15" s="65" customFormat="1" ht="15" customHeight="1">
      <c r="A71" s="611"/>
      <c r="B71" s="299" t="s">
        <v>36</v>
      </c>
      <c r="C71" s="613"/>
      <c r="D71" s="614"/>
      <c r="E71" s="614"/>
      <c r="F71" s="614"/>
      <c r="G71" s="614"/>
      <c r="H71" s="614"/>
      <c r="I71" s="614"/>
      <c r="J71" s="614"/>
      <c r="K71" s="614"/>
      <c r="L71" s="614"/>
      <c r="M71" s="615"/>
      <c r="N71" s="215"/>
      <c r="O71" s="215"/>
    </row>
    <row r="72" spans="1:15" s="65" customFormat="1" ht="15" customHeight="1">
      <c r="A72" s="611"/>
      <c r="B72" s="300" t="s">
        <v>51</v>
      </c>
      <c r="C72" s="616"/>
      <c r="D72" s="617"/>
      <c r="E72" s="617"/>
      <c r="F72" s="617"/>
      <c r="G72" s="617"/>
      <c r="H72" s="617"/>
      <c r="I72" s="617"/>
      <c r="J72" s="617"/>
      <c r="K72" s="617"/>
      <c r="L72" s="617"/>
      <c r="M72" s="618"/>
      <c r="N72" s="215"/>
      <c r="O72" s="215"/>
    </row>
    <row r="73" spans="1:15" s="65" customFormat="1" ht="15" customHeight="1">
      <c r="A73" s="611"/>
      <c r="B73" s="591" t="s">
        <v>50</v>
      </c>
      <c r="C73" s="301" t="s">
        <v>139</v>
      </c>
      <c r="D73" s="302"/>
      <c r="E73" s="303" t="s">
        <v>138</v>
      </c>
      <c r="F73" s="302"/>
      <c r="G73" s="304" t="s">
        <v>0</v>
      </c>
      <c r="H73" s="304"/>
      <c r="I73" s="304"/>
      <c r="J73" s="304"/>
      <c r="K73" s="304"/>
      <c r="L73" s="304"/>
      <c r="M73" s="305"/>
      <c r="N73" s="215"/>
      <c r="O73" s="215"/>
    </row>
    <row r="74" spans="1:15" s="65" customFormat="1" ht="15" customHeight="1">
      <c r="A74" s="611"/>
      <c r="B74" s="619"/>
      <c r="C74" s="306"/>
      <c r="D74" s="307" t="s">
        <v>1</v>
      </c>
      <c r="E74" s="308"/>
      <c r="F74" s="309" t="s">
        <v>135</v>
      </c>
      <c r="G74" s="620"/>
      <c r="H74" s="620"/>
      <c r="I74" s="620"/>
      <c r="J74" s="620"/>
      <c r="K74" s="620"/>
      <c r="L74" s="620"/>
      <c r="M74" s="621"/>
      <c r="N74" s="215"/>
      <c r="O74" s="215"/>
    </row>
    <row r="75" spans="1:15" s="65" customFormat="1" ht="15" customHeight="1">
      <c r="A75" s="611"/>
      <c r="B75" s="592"/>
      <c r="C75" s="622"/>
      <c r="D75" s="623"/>
      <c r="E75" s="623"/>
      <c r="F75" s="623"/>
      <c r="G75" s="623"/>
      <c r="H75" s="623"/>
      <c r="I75" s="623"/>
      <c r="J75" s="623"/>
      <c r="K75" s="623"/>
      <c r="L75" s="623"/>
      <c r="M75" s="624"/>
      <c r="N75" s="215"/>
      <c r="O75" s="215"/>
    </row>
    <row r="76" spans="1:15" s="65" customFormat="1" ht="15" customHeight="1">
      <c r="A76" s="611"/>
      <c r="B76" s="310" t="s">
        <v>48</v>
      </c>
      <c r="C76" s="311" t="s">
        <v>47</v>
      </c>
      <c r="D76" s="625"/>
      <c r="E76" s="625"/>
      <c r="F76" s="626"/>
      <c r="G76" s="299" t="s">
        <v>155</v>
      </c>
      <c r="H76" s="626"/>
      <c r="I76" s="626"/>
      <c r="J76" s="626"/>
      <c r="K76" s="626"/>
      <c r="L76" s="626"/>
      <c r="M76" s="626"/>
      <c r="N76" s="215"/>
      <c r="O76" s="215"/>
    </row>
    <row r="77" spans="1:15" ht="15" customHeight="1">
      <c r="A77" s="612"/>
      <c r="B77" s="312" t="s">
        <v>127</v>
      </c>
      <c r="C77" s="607"/>
      <c r="D77" s="608"/>
      <c r="E77" s="608"/>
      <c r="F77" s="608"/>
      <c r="G77" s="608"/>
      <c r="H77" s="608"/>
      <c r="I77" s="608"/>
      <c r="J77" s="608"/>
      <c r="K77" s="608"/>
      <c r="L77" s="608"/>
      <c r="M77" s="609"/>
    </row>
    <row r="78" spans="1:15" s="65" customFormat="1" ht="15" customHeight="1">
      <c r="A78" s="356" t="s">
        <v>286</v>
      </c>
      <c r="B78" s="355"/>
      <c r="C78" s="355"/>
      <c r="D78" s="355"/>
      <c r="E78" s="355"/>
      <c r="F78" s="355"/>
      <c r="G78" s="355"/>
      <c r="H78" s="355"/>
      <c r="I78" s="355"/>
      <c r="J78" s="355"/>
      <c r="K78" s="355"/>
      <c r="L78" s="355"/>
      <c r="M78" s="355"/>
      <c r="N78" s="215"/>
      <c r="O78" s="215"/>
    </row>
    <row r="79" spans="1:15" ht="15" customHeight="1">
      <c r="A79" s="610" t="s">
        <v>345</v>
      </c>
      <c r="B79" s="357" t="s">
        <v>36</v>
      </c>
      <c r="C79" s="587"/>
      <c r="D79" s="588"/>
      <c r="E79" s="589"/>
      <c r="F79" s="590" t="s">
        <v>128</v>
      </c>
      <c r="G79" s="591"/>
      <c r="H79" s="304"/>
      <c r="I79" s="593"/>
      <c r="J79" s="304"/>
      <c r="K79" s="593"/>
      <c r="L79" s="304"/>
      <c r="M79" s="305"/>
    </row>
    <row r="80" spans="1:15" ht="15" customHeight="1">
      <c r="A80" s="611"/>
      <c r="B80" s="317" t="s">
        <v>33</v>
      </c>
      <c r="C80" s="604"/>
      <c r="D80" s="605"/>
      <c r="E80" s="606"/>
      <c r="F80" s="590"/>
      <c r="G80" s="592"/>
      <c r="H80" s="358" t="s">
        <v>129</v>
      </c>
      <c r="I80" s="594"/>
      <c r="J80" s="358" t="s">
        <v>130</v>
      </c>
      <c r="K80" s="594"/>
      <c r="L80" s="359" t="s">
        <v>131</v>
      </c>
      <c r="M80" s="360"/>
    </row>
    <row r="81" spans="1:13" ht="15" customHeight="1">
      <c r="A81" s="611"/>
      <c r="B81" s="582" t="s">
        <v>44</v>
      </c>
      <c r="C81" s="301" t="s">
        <v>139</v>
      </c>
      <c r="D81" s="304"/>
      <c r="E81" s="303" t="s">
        <v>138</v>
      </c>
      <c r="F81" s="304"/>
      <c r="G81" s="304" t="s">
        <v>0</v>
      </c>
      <c r="H81" s="304"/>
      <c r="I81" s="304"/>
      <c r="J81" s="304"/>
      <c r="K81" s="304"/>
      <c r="L81" s="304"/>
      <c r="M81" s="305"/>
    </row>
    <row r="82" spans="1:13" ht="15" customHeight="1">
      <c r="A82" s="611"/>
      <c r="B82" s="583"/>
      <c r="C82" s="313"/>
      <c r="D82" s="307" t="s">
        <v>1</v>
      </c>
      <c r="E82" s="361"/>
      <c r="F82" s="309" t="s">
        <v>135</v>
      </c>
      <c r="G82" s="585"/>
      <c r="H82" s="585"/>
      <c r="I82" s="585"/>
      <c r="J82" s="585"/>
      <c r="K82" s="585"/>
      <c r="L82" s="585"/>
      <c r="M82" s="586"/>
    </row>
    <row r="83" spans="1:13" ht="15" customHeight="1">
      <c r="A83" s="611"/>
      <c r="B83" s="584"/>
      <c r="C83" s="317"/>
      <c r="D83" s="362"/>
      <c r="E83" s="362"/>
      <c r="F83" s="362"/>
      <c r="G83" s="362"/>
      <c r="H83" s="362"/>
      <c r="I83" s="362"/>
      <c r="J83" s="362"/>
      <c r="K83" s="362"/>
      <c r="L83" s="362"/>
      <c r="M83" s="363"/>
    </row>
    <row r="84" spans="1:13" ht="15" customHeight="1">
      <c r="A84" s="611"/>
      <c r="B84" s="313" t="s">
        <v>36</v>
      </c>
      <c r="C84" s="587"/>
      <c r="D84" s="588"/>
      <c r="E84" s="589"/>
      <c r="F84" s="590" t="s">
        <v>128</v>
      </c>
      <c r="G84" s="591"/>
      <c r="H84" s="304"/>
      <c r="I84" s="593"/>
      <c r="J84" s="304"/>
      <c r="K84" s="593"/>
      <c r="L84" s="304"/>
      <c r="M84" s="305"/>
    </row>
    <row r="85" spans="1:13" ht="15" customHeight="1">
      <c r="A85" s="611"/>
      <c r="B85" s="317" t="s">
        <v>33</v>
      </c>
      <c r="C85" s="604"/>
      <c r="D85" s="605"/>
      <c r="E85" s="606"/>
      <c r="F85" s="590"/>
      <c r="G85" s="592"/>
      <c r="H85" s="358" t="s">
        <v>129</v>
      </c>
      <c r="I85" s="594"/>
      <c r="J85" s="358" t="s">
        <v>130</v>
      </c>
      <c r="K85" s="594"/>
      <c r="L85" s="359" t="s">
        <v>131</v>
      </c>
      <c r="M85" s="360"/>
    </row>
    <row r="86" spans="1:13" ht="15" customHeight="1">
      <c r="A86" s="611"/>
      <c r="B86" s="582" t="s">
        <v>44</v>
      </c>
      <c r="C86" s="301" t="s">
        <v>139</v>
      </c>
      <c r="D86" s="304"/>
      <c r="E86" s="303" t="s">
        <v>138</v>
      </c>
      <c r="F86" s="304"/>
      <c r="G86" s="304" t="s">
        <v>0</v>
      </c>
      <c r="H86" s="304"/>
      <c r="I86" s="304"/>
      <c r="J86" s="304"/>
      <c r="K86" s="304"/>
      <c r="L86" s="304"/>
      <c r="M86" s="305"/>
    </row>
    <row r="87" spans="1:13" ht="15" customHeight="1">
      <c r="A87" s="611"/>
      <c r="B87" s="583"/>
      <c r="C87" s="313"/>
      <c r="D87" s="307" t="s">
        <v>1</v>
      </c>
      <c r="E87" s="361"/>
      <c r="F87" s="309" t="s">
        <v>135</v>
      </c>
      <c r="G87" s="585"/>
      <c r="H87" s="585"/>
      <c r="I87" s="585"/>
      <c r="J87" s="585"/>
      <c r="K87" s="585"/>
      <c r="L87" s="585"/>
      <c r="M87" s="586"/>
    </row>
    <row r="88" spans="1:13" ht="15" customHeight="1">
      <c r="A88" s="611"/>
      <c r="B88" s="584"/>
      <c r="C88" s="317"/>
      <c r="D88" s="362"/>
      <c r="E88" s="362"/>
      <c r="F88" s="362"/>
      <c r="G88" s="362"/>
      <c r="H88" s="362"/>
      <c r="I88" s="362"/>
      <c r="J88" s="362"/>
      <c r="K88" s="362"/>
      <c r="L88" s="362"/>
      <c r="M88" s="363"/>
    </row>
    <row r="89" spans="1:13" ht="15" customHeight="1">
      <c r="A89" s="611"/>
      <c r="B89" s="313" t="s">
        <v>36</v>
      </c>
      <c r="C89" s="587"/>
      <c r="D89" s="588"/>
      <c r="E89" s="589"/>
      <c r="F89" s="590" t="s">
        <v>128</v>
      </c>
      <c r="G89" s="591"/>
      <c r="H89" s="304"/>
      <c r="I89" s="593"/>
      <c r="J89" s="304"/>
      <c r="K89" s="593"/>
      <c r="L89" s="304"/>
      <c r="M89" s="305"/>
    </row>
    <row r="90" spans="1:13" ht="15" customHeight="1">
      <c r="A90" s="611"/>
      <c r="B90" s="317" t="s">
        <v>33</v>
      </c>
      <c r="C90" s="604"/>
      <c r="D90" s="605"/>
      <c r="E90" s="606"/>
      <c r="F90" s="590"/>
      <c r="G90" s="592"/>
      <c r="H90" s="358" t="s">
        <v>129</v>
      </c>
      <c r="I90" s="594"/>
      <c r="J90" s="358" t="s">
        <v>130</v>
      </c>
      <c r="K90" s="594"/>
      <c r="L90" s="359" t="s">
        <v>131</v>
      </c>
      <c r="M90" s="360"/>
    </row>
    <row r="91" spans="1:13" ht="15" customHeight="1">
      <c r="A91" s="611"/>
      <c r="B91" s="582" t="s">
        <v>44</v>
      </c>
      <c r="C91" s="301" t="s">
        <v>139</v>
      </c>
      <c r="D91" s="304"/>
      <c r="E91" s="303" t="s">
        <v>138</v>
      </c>
      <c r="F91" s="304"/>
      <c r="G91" s="304" t="s">
        <v>0</v>
      </c>
      <c r="H91" s="304"/>
      <c r="I91" s="304"/>
      <c r="J91" s="304"/>
      <c r="K91" s="304"/>
      <c r="L91" s="304"/>
      <c r="M91" s="305"/>
    </row>
    <row r="92" spans="1:13" ht="15" customHeight="1">
      <c r="A92" s="611"/>
      <c r="B92" s="583"/>
      <c r="C92" s="313"/>
      <c r="D92" s="307" t="s">
        <v>1</v>
      </c>
      <c r="E92" s="361"/>
      <c r="F92" s="309" t="s">
        <v>135</v>
      </c>
      <c r="G92" s="585"/>
      <c r="H92" s="585"/>
      <c r="I92" s="585"/>
      <c r="J92" s="585"/>
      <c r="K92" s="585"/>
      <c r="L92" s="585"/>
      <c r="M92" s="586"/>
    </row>
    <row r="93" spans="1:13" ht="15" customHeight="1">
      <c r="A93" s="611"/>
      <c r="B93" s="584"/>
      <c r="C93" s="317"/>
      <c r="D93" s="362"/>
      <c r="E93" s="362"/>
      <c r="F93" s="362"/>
      <c r="G93" s="362"/>
      <c r="H93" s="362"/>
      <c r="I93" s="362"/>
      <c r="J93" s="362"/>
      <c r="K93" s="362"/>
      <c r="L93" s="362"/>
      <c r="M93" s="363"/>
    </row>
    <row r="94" spans="1:13" ht="15" customHeight="1">
      <c r="A94" s="611"/>
      <c r="B94" s="313" t="s">
        <v>36</v>
      </c>
      <c r="C94" s="587"/>
      <c r="D94" s="588"/>
      <c r="E94" s="589"/>
      <c r="F94" s="590" t="s">
        <v>128</v>
      </c>
      <c r="G94" s="591"/>
      <c r="H94" s="304"/>
      <c r="I94" s="593"/>
      <c r="J94" s="304"/>
      <c r="K94" s="593"/>
      <c r="L94" s="304"/>
      <c r="M94" s="305"/>
    </row>
    <row r="95" spans="1:13" ht="15" customHeight="1">
      <c r="A95" s="611"/>
      <c r="B95" s="317" t="s">
        <v>33</v>
      </c>
      <c r="C95" s="604"/>
      <c r="D95" s="605"/>
      <c r="E95" s="606"/>
      <c r="F95" s="590"/>
      <c r="G95" s="592"/>
      <c r="H95" s="358" t="s">
        <v>129</v>
      </c>
      <c r="I95" s="594"/>
      <c r="J95" s="358" t="s">
        <v>130</v>
      </c>
      <c r="K95" s="594"/>
      <c r="L95" s="359" t="s">
        <v>131</v>
      </c>
      <c r="M95" s="360"/>
    </row>
    <row r="96" spans="1:13" ht="15" customHeight="1">
      <c r="A96" s="611"/>
      <c r="B96" s="582" t="s">
        <v>44</v>
      </c>
      <c r="C96" s="301" t="s">
        <v>139</v>
      </c>
      <c r="D96" s="304"/>
      <c r="E96" s="303" t="s">
        <v>138</v>
      </c>
      <c r="F96" s="304"/>
      <c r="G96" s="304" t="s">
        <v>0</v>
      </c>
      <c r="H96" s="304"/>
      <c r="I96" s="304"/>
      <c r="J96" s="304"/>
      <c r="K96" s="304"/>
      <c r="L96" s="304"/>
      <c r="M96" s="305"/>
    </row>
    <row r="97" spans="1:13" ht="15" customHeight="1">
      <c r="A97" s="611"/>
      <c r="B97" s="583"/>
      <c r="C97" s="313"/>
      <c r="D97" s="307" t="s">
        <v>1</v>
      </c>
      <c r="E97" s="361"/>
      <c r="F97" s="309" t="s">
        <v>135</v>
      </c>
      <c r="G97" s="585"/>
      <c r="H97" s="585"/>
      <c r="I97" s="585"/>
      <c r="J97" s="585"/>
      <c r="K97" s="585"/>
      <c r="L97" s="585"/>
      <c r="M97" s="586"/>
    </row>
    <row r="98" spans="1:13" ht="15" customHeight="1">
      <c r="A98" s="611"/>
      <c r="B98" s="584"/>
      <c r="C98" s="317"/>
      <c r="D98" s="362"/>
      <c r="E98" s="362"/>
      <c r="F98" s="362"/>
      <c r="G98" s="362"/>
      <c r="H98" s="362"/>
      <c r="I98" s="362"/>
      <c r="J98" s="362"/>
      <c r="K98" s="362"/>
      <c r="L98" s="362"/>
      <c r="M98" s="363"/>
    </row>
    <row r="99" spans="1:13" ht="15" customHeight="1">
      <c r="A99" s="611"/>
      <c r="B99" s="313" t="s">
        <v>36</v>
      </c>
      <c r="C99" s="587"/>
      <c r="D99" s="588"/>
      <c r="E99" s="589"/>
      <c r="F99" s="590" t="s">
        <v>128</v>
      </c>
      <c r="G99" s="591"/>
      <c r="H99" s="304"/>
      <c r="I99" s="593"/>
      <c r="J99" s="304"/>
      <c r="K99" s="593"/>
      <c r="L99" s="304"/>
      <c r="M99" s="305"/>
    </row>
    <row r="100" spans="1:13" ht="15" customHeight="1">
      <c r="A100" s="611"/>
      <c r="B100" s="317" t="s">
        <v>33</v>
      </c>
      <c r="C100" s="604"/>
      <c r="D100" s="605"/>
      <c r="E100" s="606"/>
      <c r="F100" s="590"/>
      <c r="G100" s="592"/>
      <c r="H100" s="358" t="s">
        <v>129</v>
      </c>
      <c r="I100" s="594"/>
      <c r="J100" s="358" t="s">
        <v>130</v>
      </c>
      <c r="K100" s="594"/>
      <c r="L100" s="359" t="s">
        <v>131</v>
      </c>
      <c r="M100" s="360"/>
    </row>
    <row r="101" spans="1:13" ht="15" customHeight="1">
      <c r="A101" s="611"/>
      <c r="B101" s="582" t="s">
        <v>44</v>
      </c>
      <c r="C101" s="301" t="s">
        <v>139</v>
      </c>
      <c r="D101" s="304"/>
      <c r="E101" s="303" t="s">
        <v>138</v>
      </c>
      <c r="F101" s="304"/>
      <c r="G101" s="304" t="s">
        <v>0</v>
      </c>
      <c r="H101" s="304"/>
      <c r="I101" s="304"/>
      <c r="J101" s="304"/>
      <c r="K101" s="304"/>
      <c r="L101" s="304"/>
      <c r="M101" s="305"/>
    </row>
    <row r="102" spans="1:13" ht="15" customHeight="1">
      <c r="A102" s="611"/>
      <c r="B102" s="583"/>
      <c r="C102" s="313"/>
      <c r="D102" s="307" t="s">
        <v>1</v>
      </c>
      <c r="E102" s="361"/>
      <c r="F102" s="309" t="s">
        <v>135</v>
      </c>
      <c r="G102" s="585"/>
      <c r="H102" s="585"/>
      <c r="I102" s="585"/>
      <c r="J102" s="585"/>
      <c r="K102" s="585"/>
      <c r="L102" s="585"/>
      <c r="M102" s="586"/>
    </row>
    <row r="103" spans="1:13" ht="15" customHeight="1">
      <c r="A103" s="611"/>
      <c r="B103" s="584"/>
      <c r="C103" s="317"/>
      <c r="D103" s="362"/>
      <c r="E103" s="362"/>
      <c r="F103" s="362"/>
      <c r="G103" s="362"/>
      <c r="H103" s="362"/>
      <c r="I103" s="362"/>
      <c r="J103" s="362"/>
      <c r="K103" s="362"/>
      <c r="L103" s="362"/>
      <c r="M103" s="363"/>
    </row>
    <row r="104" spans="1:13" ht="15" customHeight="1">
      <c r="A104" s="611"/>
      <c r="B104" s="313" t="s">
        <v>36</v>
      </c>
      <c r="C104" s="587"/>
      <c r="D104" s="588"/>
      <c r="E104" s="589"/>
      <c r="F104" s="590" t="s">
        <v>128</v>
      </c>
      <c r="G104" s="591"/>
      <c r="H104" s="304"/>
      <c r="I104" s="593"/>
      <c r="J104" s="304"/>
      <c r="K104" s="593"/>
      <c r="L104" s="304"/>
      <c r="M104" s="305"/>
    </row>
    <row r="105" spans="1:13" ht="15" customHeight="1">
      <c r="A105" s="611"/>
      <c r="B105" s="317" t="s">
        <v>33</v>
      </c>
      <c r="C105" s="604"/>
      <c r="D105" s="605"/>
      <c r="E105" s="606"/>
      <c r="F105" s="590"/>
      <c r="G105" s="592"/>
      <c r="H105" s="358" t="s">
        <v>129</v>
      </c>
      <c r="I105" s="594"/>
      <c r="J105" s="358" t="s">
        <v>130</v>
      </c>
      <c r="K105" s="594"/>
      <c r="L105" s="359" t="s">
        <v>131</v>
      </c>
      <c r="M105" s="360"/>
    </row>
    <row r="106" spans="1:13" ht="15" customHeight="1">
      <c r="A106" s="611"/>
      <c r="B106" s="582" t="s">
        <v>44</v>
      </c>
      <c r="C106" s="301" t="s">
        <v>139</v>
      </c>
      <c r="D106" s="304"/>
      <c r="E106" s="303" t="s">
        <v>138</v>
      </c>
      <c r="F106" s="304"/>
      <c r="G106" s="304" t="s">
        <v>0</v>
      </c>
      <c r="H106" s="304"/>
      <c r="I106" s="304"/>
      <c r="J106" s="304"/>
      <c r="K106" s="304"/>
      <c r="L106" s="304"/>
      <c r="M106" s="305"/>
    </row>
    <row r="107" spans="1:13" ht="15" customHeight="1">
      <c r="A107" s="611"/>
      <c r="B107" s="583"/>
      <c r="C107" s="313"/>
      <c r="D107" s="307" t="s">
        <v>1</v>
      </c>
      <c r="E107" s="361"/>
      <c r="F107" s="309" t="s">
        <v>135</v>
      </c>
      <c r="G107" s="585"/>
      <c r="H107" s="585"/>
      <c r="I107" s="585"/>
      <c r="J107" s="585"/>
      <c r="K107" s="585"/>
      <c r="L107" s="585"/>
      <c r="M107" s="586"/>
    </row>
    <row r="108" spans="1:13" ht="15" customHeight="1">
      <c r="A108" s="612"/>
      <c r="B108" s="584"/>
      <c r="C108" s="317"/>
      <c r="D108" s="362"/>
      <c r="E108" s="362"/>
      <c r="F108" s="362"/>
      <c r="G108" s="362"/>
      <c r="H108" s="362"/>
      <c r="I108" s="362"/>
      <c r="J108" s="362"/>
      <c r="K108" s="362"/>
      <c r="L108" s="362"/>
      <c r="M108" s="363"/>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A47" sqref="A47:M47"/>
    </sheetView>
  </sheetViews>
  <sheetFormatPr defaultColWidth="3.875" defaultRowHeight="13.5"/>
  <cols>
    <col min="1" max="1" width="5.625" style="63" customWidth="1"/>
    <col min="2" max="7" width="8.625" style="63" customWidth="1"/>
    <col min="8" max="13" width="4.625" style="63" customWidth="1"/>
    <col min="14" max="16384" width="3.875" style="63"/>
  </cols>
  <sheetData>
    <row r="1" spans="1:15" ht="15" customHeight="1">
      <c r="A1" s="68" t="s">
        <v>75</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715" t="s">
        <v>74</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74" t="s">
        <v>139</v>
      </c>
      <c r="D5" s="130"/>
      <c r="E5" s="76" t="s">
        <v>138</v>
      </c>
      <c r="F5" s="130"/>
      <c r="G5" s="75" t="s">
        <v>0</v>
      </c>
      <c r="H5" s="75"/>
      <c r="I5" s="75"/>
      <c r="J5" s="75"/>
      <c r="K5" s="75"/>
      <c r="L5" s="75"/>
      <c r="M5" s="77"/>
      <c r="N5" s="67"/>
      <c r="O5" s="67"/>
    </row>
    <row r="6" spans="1:15" ht="15" customHeight="1">
      <c r="A6" s="716"/>
      <c r="B6" s="760"/>
      <c r="C6" s="117"/>
      <c r="D6" s="79" t="s">
        <v>1</v>
      </c>
      <c r="E6" s="116"/>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81" t="s">
        <v>48</v>
      </c>
      <c r="C8" s="82" t="s">
        <v>47</v>
      </c>
      <c r="D8" s="762"/>
      <c r="E8" s="762"/>
      <c r="F8" s="763"/>
      <c r="G8" s="72" t="s">
        <v>155</v>
      </c>
      <c r="H8" s="763"/>
      <c r="I8" s="763"/>
      <c r="J8" s="763"/>
      <c r="K8" s="763"/>
      <c r="L8" s="763"/>
      <c r="M8" s="763"/>
      <c r="N8" s="67"/>
      <c r="O8" s="67"/>
    </row>
    <row r="9" spans="1:15" ht="15" customHeight="1">
      <c r="A9" s="717"/>
      <c r="B9" s="84" t="s">
        <v>127</v>
      </c>
      <c r="C9" s="739"/>
      <c r="D9" s="740"/>
      <c r="E9" s="740"/>
      <c r="F9" s="740"/>
      <c r="G9" s="740"/>
      <c r="H9" s="740"/>
      <c r="I9" s="740"/>
      <c r="J9" s="740"/>
      <c r="K9" s="740"/>
      <c r="L9" s="740"/>
      <c r="M9" s="741"/>
      <c r="N9" s="67"/>
      <c r="O9" s="67"/>
    </row>
    <row r="10" spans="1:15" ht="15" customHeight="1">
      <c r="A10" s="715" t="s">
        <v>45</v>
      </c>
      <c r="B10" s="78" t="s">
        <v>36</v>
      </c>
      <c r="C10" s="708"/>
      <c r="D10" s="709"/>
      <c r="E10" s="710"/>
      <c r="F10" s="711" t="s">
        <v>128</v>
      </c>
      <c r="G10" s="712"/>
      <c r="H10" s="132"/>
      <c r="I10" s="712"/>
      <c r="J10" s="132"/>
      <c r="K10" s="712"/>
      <c r="L10" s="132"/>
      <c r="M10" s="133"/>
      <c r="N10" s="67"/>
      <c r="O10" s="67"/>
    </row>
    <row r="11" spans="1:15" ht="15" customHeight="1">
      <c r="A11" s="716"/>
      <c r="B11" s="88" t="s">
        <v>33</v>
      </c>
      <c r="C11" s="692"/>
      <c r="D11" s="693"/>
      <c r="E11" s="694"/>
      <c r="F11" s="711"/>
      <c r="G11" s="713"/>
      <c r="H11" s="134" t="s">
        <v>129</v>
      </c>
      <c r="I11" s="713"/>
      <c r="J11" s="134" t="s">
        <v>130</v>
      </c>
      <c r="K11" s="713"/>
      <c r="L11" s="135" t="s">
        <v>131</v>
      </c>
      <c r="M11" s="136"/>
      <c r="N11" s="67"/>
      <c r="O11" s="67"/>
    </row>
    <row r="12" spans="1:15" ht="15" customHeight="1">
      <c r="A12" s="716"/>
      <c r="B12" s="700" t="s">
        <v>44</v>
      </c>
      <c r="C12" s="74" t="s">
        <v>139</v>
      </c>
      <c r="D12" s="130"/>
      <c r="E12" s="76" t="s">
        <v>138</v>
      </c>
      <c r="F12" s="130"/>
      <c r="G12" s="75" t="s">
        <v>0</v>
      </c>
      <c r="H12" s="75"/>
      <c r="I12" s="75"/>
      <c r="J12" s="75"/>
      <c r="K12" s="75"/>
      <c r="L12" s="75"/>
      <c r="M12" s="77"/>
      <c r="N12" s="67"/>
      <c r="O12" s="67"/>
    </row>
    <row r="13" spans="1:15" ht="15" customHeight="1">
      <c r="A13" s="716"/>
      <c r="B13" s="701"/>
      <c r="C13" s="117"/>
      <c r="D13" s="79" t="s">
        <v>1</v>
      </c>
      <c r="E13" s="116"/>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s="65" customFormat="1" ht="15" customHeight="1">
      <c r="A15" s="716"/>
      <c r="B15" s="660" t="s">
        <v>355</v>
      </c>
      <c r="C15" s="661"/>
      <c r="D15" s="661"/>
      <c r="E15" s="661"/>
      <c r="F15" s="661"/>
      <c r="G15" s="662"/>
      <c r="H15" s="633"/>
      <c r="I15" s="635"/>
      <c r="J15" s="635"/>
      <c r="K15" s="635"/>
      <c r="L15" s="635"/>
      <c r="M15" s="634"/>
      <c r="N15" s="287"/>
      <c r="O15" s="287"/>
    </row>
    <row r="16" spans="1:15" s="65" customFormat="1" ht="15" customHeight="1">
      <c r="A16" s="716"/>
      <c r="B16" s="652" t="s">
        <v>356</v>
      </c>
      <c r="C16" s="653"/>
      <c r="D16" s="595" t="s">
        <v>40</v>
      </c>
      <c r="E16" s="596"/>
      <c r="F16" s="608"/>
      <c r="G16" s="608"/>
      <c r="H16" s="648"/>
      <c r="I16" s="648"/>
      <c r="J16" s="648"/>
      <c r="K16" s="608"/>
      <c r="L16" s="608"/>
      <c r="M16" s="609"/>
      <c r="N16" s="287"/>
      <c r="O16" s="287"/>
    </row>
    <row r="17" spans="1:15" s="65" customFormat="1" ht="15" customHeight="1">
      <c r="A17" s="716"/>
      <c r="B17" s="654"/>
      <c r="C17" s="655"/>
      <c r="D17" s="627" t="s">
        <v>39</v>
      </c>
      <c r="E17" s="649"/>
      <c r="F17" s="325"/>
      <c r="G17" s="325"/>
      <c r="H17" s="325"/>
      <c r="I17" s="325"/>
      <c r="J17" s="325"/>
      <c r="K17" s="325"/>
      <c r="L17" s="325"/>
      <c r="M17" s="326"/>
      <c r="N17" s="287"/>
      <c r="O17" s="287"/>
    </row>
    <row r="18" spans="1:15" s="65" customFormat="1" ht="15" customHeight="1">
      <c r="A18" s="716"/>
      <c r="B18" s="656"/>
      <c r="C18" s="657"/>
      <c r="D18" s="650"/>
      <c r="E18" s="651"/>
      <c r="F18" s="327"/>
      <c r="G18" s="327"/>
      <c r="H18" s="327"/>
      <c r="I18" s="327"/>
      <c r="J18" s="327"/>
      <c r="K18" s="327"/>
      <c r="L18" s="327"/>
      <c r="M18" s="328"/>
      <c r="N18" s="287"/>
      <c r="O18" s="287"/>
    </row>
    <row r="19" spans="1:15" ht="15" customHeight="1">
      <c r="A19" s="715" t="s">
        <v>71</v>
      </c>
      <c r="B19" s="78" t="s">
        <v>36</v>
      </c>
      <c r="C19" s="708"/>
      <c r="D19" s="709"/>
      <c r="E19" s="710"/>
      <c r="F19" s="711" t="s">
        <v>128</v>
      </c>
      <c r="G19" s="712"/>
      <c r="H19" s="132"/>
      <c r="I19" s="712"/>
      <c r="J19" s="132"/>
      <c r="K19" s="712"/>
      <c r="L19" s="132"/>
      <c r="M19" s="133"/>
      <c r="N19" s="67"/>
      <c r="O19" s="67"/>
    </row>
    <row r="20" spans="1:15" ht="15" customHeight="1">
      <c r="A20" s="716"/>
      <c r="B20" s="88" t="s">
        <v>33</v>
      </c>
      <c r="C20" s="692"/>
      <c r="D20" s="693"/>
      <c r="E20" s="694"/>
      <c r="F20" s="711"/>
      <c r="G20" s="713"/>
      <c r="H20" s="134" t="s">
        <v>129</v>
      </c>
      <c r="I20" s="713"/>
      <c r="J20" s="134" t="s">
        <v>130</v>
      </c>
      <c r="K20" s="713"/>
      <c r="L20" s="135" t="s">
        <v>131</v>
      </c>
      <c r="M20" s="136"/>
      <c r="N20" s="67"/>
      <c r="O20" s="67"/>
    </row>
    <row r="21" spans="1:15" ht="15" customHeight="1">
      <c r="A21" s="716"/>
      <c r="B21" s="700" t="s">
        <v>44</v>
      </c>
      <c r="C21" s="74" t="s">
        <v>139</v>
      </c>
      <c r="D21" s="115"/>
      <c r="E21" s="76" t="s">
        <v>138</v>
      </c>
      <c r="F21" s="115"/>
      <c r="G21" s="75" t="s">
        <v>0</v>
      </c>
      <c r="H21" s="75"/>
      <c r="I21" s="75"/>
      <c r="J21" s="75"/>
      <c r="K21" s="75"/>
      <c r="L21" s="75"/>
      <c r="M21" s="77"/>
      <c r="N21" s="67"/>
      <c r="O21" s="67"/>
    </row>
    <row r="22" spans="1:15" ht="15" customHeight="1">
      <c r="A22" s="716"/>
      <c r="B22" s="701"/>
      <c r="C22" s="117"/>
      <c r="D22" s="79" t="s">
        <v>1</v>
      </c>
      <c r="E22" s="116"/>
      <c r="F22" s="80" t="s">
        <v>135</v>
      </c>
      <c r="G22" s="703"/>
      <c r="H22" s="703"/>
      <c r="I22" s="703"/>
      <c r="J22" s="703"/>
      <c r="K22" s="703"/>
      <c r="L22" s="703"/>
      <c r="M22" s="704"/>
      <c r="N22" s="67"/>
      <c r="O22" s="67"/>
    </row>
    <row r="23" spans="1:15" ht="15" customHeight="1">
      <c r="A23" s="716"/>
      <c r="B23" s="702"/>
      <c r="C23" s="692"/>
      <c r="D23" s="693"/>
      <c r="E23" s="693"/>
      <c r="F23" s="693"/>
      <c r="G23" s="693"/>
      <c r="H23" s="693"/>
      <c r="I23" s="693"/>
      <c r="J23" s="693"/>
      <c r="K23" s="693"/>
      <c r="L23" s="693"/>
      <c r="M23" s="694"/>
      <c r="N23" s="67"/>
      <c r="O23" s="67"/>
    </row>
    <row r="24" spans="1:15" ht="15" customHeight="1">
      <c r="A24" s="745" t="s">
        <v>77</v>
      </c>
      <c r="B24" s="746"/>
      <c r="C24" s="746"/>
      <c r="D24" s="747"/>
      <c r="E24" s="747"/>
      <c r="F24" s="748"/>
      <c r="G24" s="749"/>
      <c r="H24" s="750" t="s">
        <v>38</v>
      </c>
      <c r="I24" s="751"/>
      <c r="J24" s="751"/>
      <c r="K24" s="751"/>
      <c r="L24" s="751"/>
      <c r="M24" s="752"/>
      <c r="N24" s="66"/>
      <c r="O24" s="67"/>
    </row>
    <row r="25" spans="1:15" ht="15" hidden="1" customHeight="1">
      <c r="A25" s="730" t="s">
        <v>132</v>
      </c>
      <c r="B25" s="731"/>
      <c r="C25" s="731"/>
      <c r="D25" s="731"/>
      <c r="E25" s="731"/>
      <c r="F25" s="731"/>
      <c r="G25" s="731"/>
      <c r="H25" s="731"/>
      <c r="I25" s="731"/>
      <c r="J25" s="731"/>
      <c r="K25" s="731"/>
      <c r="L25" s="731"/>
      <c r="M25" s="732"/>
      <c r="N25" s="67"/>
      <c r="O25" s="67"/>
    </row>
    <row r="26" spans="1:15" ht="15" hidden="1" customHeight="1">
      <c r="A26" s="733" t="s">
        <v>32</v>
      </c>
      <c r="B26" s="734"/>
      <c r="C26" s="711" t="s">
        <v>31</v>
      </c>
      <c r="D26" s="711"/>
      <c r="E26" s="700" t="s">
        <v>30</v>
      </c>
      <c r="F26" s="753"/>
      <c r="G26" s="76"/>
      <c r="H26" s="76"/>
      <c r="I26" s="76"/>
      <c r="J26" s="76"/>
      <c r="K26" s="76"/>
      <c r="L26" s="76"/>
      <c r="M26" s="94"/>
      <c r="N26" s="67"/>
      <c r="O26" s="67"/>
    </row>
    <row r="27" spans="1:15" ht="15" hidden="1" customHeight="1">
      <c r="A27" s="737"/>
      <c r="B27" s="738"/>
      <c r="C27" s="82" t="s">
        <v>29</v>
      </c>
      <c r="D27" s="82" t="s">
        <v>28</v>
      </c>
      <c r="E27" s="82" t="s">
        <v>29</v>
      </c>
      <c r="F27" s="82" t="s">
        <v>28</v>
      </c>
      <c r="G27" s="95"/>
      <c r="H27" s="95"/>
      <c r="I27" s="95"/>
      <c r="J27" s="95"/>
      <c r="K27" s="95"/>
      <c r="L27" s="95"/>
      <c r="M27" s="96"/>
      <c r="N27" s="67"/>
      <c r="O27" s="67"/>
    </row>
    <row r="28" spans="1:15" ht="15" hidden="1" customHeight="1">
      <c r="A28" s="700" t="s">
        <v>26</v>
      </c>
      <c r="B28" s="742"/>
      <c r="C28" s="82"/>
      <c r="D28" s="82"/>
      <c r="E28" s="82"/>
      <c r="F28" s="82"/>
      <c r="G28" s="95"/>
      <c r="H28" s="95"/>
      <c r="I28" s="95"/>
      <c r="J28" s="95"/>
      <c r="K28" s="95"/>
      <c r="L28" s="95"/>
      <c r="M28" s="96"/>
      <c r="N28" s="67"/>
      <c r="O28" s="67"/>
    </row>
    <row r="29" spans="1:15" ht="15" hidden="1" customHeight="1">
      <c r="A29" s="702" t="s">
        <v>25</v>
      </c>
      <c r="B29" s="743"/>
      <c r="C29" s="82"/>
      <c r="D29" s="82"/>
      <c r="E29" s="82"/>
      <c r="F29" s="82"/>
      <c r="G29" s="95"/>
      <c r="H29" s="95"/>
      <c r="I29" s="95"/>
      <c r="J29" s="95"/>
      <c r="K29" s="95"/>
      <c r="L29" s="95"/>
      <c r="M29" s="96"/>
      <c r="N29" s="67"/>
      <c r="O29" s="67"/>
    </row>
    <row r="30" spans="1:15" ht="15" hidden="1" customHeight="1">
      <c r="A30" s="84" t="s">
        <v>24</v>
      </c>
      <c r="B30" s="99"/>
      <c r="C30" s="711"/>
      <c r="D30" s="711"/>
      <c r="E30" s="711"/>
      <c r="F30" s="711"/>
      <c r="G30" s="95"/>
      <c r="H30" s="95"/>
      <c r="I30" s="95"/>
      <c r="J30" s="95"/>
      <c r="K30" s="95"/>
      <c r="L30" s="95"/>
      <c r="M30" s="96"/>
      <c r="N30" s="67"/>
      <c r="O30" s="67"/>
    </row>
    <row r="31" spans="1:15" ht="15" hidden="1" customHeight="1">
      <c r="A31" s="84" t="s">
        <v>23</v>
      </c>
      <c r="B31" s="99"/>
      <c r="C31" s="744"/>
      <c r="D31" s="744"/>
      <c r="E31" s="744"/>
      <c r="F31" s="744"/>
      <c r="G31" s="90"/>
      <c r="H31" s="90"/>
      <c r="I31" s="90"/>
      <c r="J31" s="90"/>
      <c r="K31" s="90"/>
      <c r="L31" s="90"/>
      <c r="M31" s="91"/>
      <c r="N31" s="66"/>
      <c r="O31" s="67"/>
    </row>
    <row r="32" spans="1:15" ht="15" customHeight="1">
      <c r="A32" s="730" t="s">
        <v>133</v>
      </c>
      <c r="B32" s="731"/>
      <c r="C32" s="731"/>
      <c r="D32" s="731"/>
      <c r="E32" s="731"/>
      <c r="F32" s="731"/>
      <c r="G32" s="731"/>
      <c r="H32" s="731"/>
      <c r="I32" s="731"/>
      <c r="J32" s="731"/>
      <c r="K32" s="731"/>
      <c r="L32" s="731"/>
      <c r="M32" s="732"/>
      <c r="N32" s="66"/>
      <c r="O32" s="67"/>
    </row>
    <row r="33" spans="1:15" ht="15" customHeight="1">
      <c r="A33" s="705" t="s">
        <v>360</v>
      </c>
      <c r="B33" s="706"/>
      <c r="C33" s="688"/>
      <c r="D33" s="689"/>
      <c r="E33" s="707" t="s">
        <v>359</v>
      </c>
      <c r="F33" s="707"/>
      <c r="G33" s="707"/>
      <c r="H33" s="688"/>
      <c r="I33" s="689"/>
      <c r="J33" s="689"/>
      <c r="K33" s="689"/>
      <c r="L33" s="689"/>
      <c r="M33" s="690"/>
      <c r="N33" s="66"/>
      <c r="O33" s="67"/>
    </row>
    <row r="34" spans="1:15" ht="15" customHeight="1">
      <c r="A34" s="733" t="s">
        <v>357</v>
      </c>
      <c r="B34" s="734"/>
      <c r="C34" s="100" t="s">
        <v>2</v>
      </c>
      <c r="D34" s="82" t="s">
        <v>134</v>
      </c>
      <c r="E34" s="82" t="s">
        <v>142</v>
      </c>
      <c r="F34" s="82" t="s">
        <v>143</v>
      </c>
      <c r="G34" s="82" t="s">
        <v>144</v>
      </c>
      <c r="H34" s="660" t="s">
        <v>145</v>
      </c>
      <c r="I34" s="662"/>
      <c r="J34" s="660" t="s">
        <v>146</v>
      </c>
      <c r="K34" s="662"/>
      <c r="L34" s="660" t="s">
        <v>147</v>
      </c>
      <c r="M34" s="662"/>
      <c r="N34" s="67"/>
      <c r="O34" s="67"/>
    </row>
    <row r="35" spans="1:15" ht="15" customHeight="1">
      <c r="A35" s="735"/>
      <c r="B35" s="736"/>
      <c r="C35" s="124"/>
      <c r="D35" s="124"/>
      <c r="E35" s="124"/>
      <c r="F35" s="124"/>
      <c r="G35" s="124"/>
      <c r="H35" s="695"/>
      <c r="I35" s="696"/>
      <c r="J35" s="695"/>
      <c r="K35" s="696"/>
      <c r="L35" s="695"/>
      <c r="M35" s="696"/>
      <c r="N35" s="67"/>
      <c r="O35" s="67"/>
    </row>
    <row r="36" spans="1:15" ht="15" customHeight="1">
      <c r="A36" s="737"/>
      <c r="B36" s="738"/>
      <c r="C36" s="660" t="s">
        <v>358</v>
      </c>
      <c r="D36" s="661"/>
      <c r="E36" s="662"/>
      <c r="F36" s="739"/>
      <c r="G36" s="740"/>
      <c r="H36" s="740"/>
      <c r="I36" s="740"/>
      <c r="J36" s="740"/>
      <c r="K36" s="740"/>
      <c r="L36" s="740"/>
      <c r="M36" s="741"/>
      <c r="N36" s="67"/>
      <c r="O36" s="67"/>
    </row>
    <row r="37" spans="1:15" ht="15" customHeight="1">
      <c r="A37" s="721" t="s">
        <v>20</v>
      </c>
      <c r="B37" s="722"/>
      <c r="C37" s="102" t="s">
        <v>19</v>
      </c>
      <c r="D37" s="125"/>
      <c r="E37" s="103" t="s">
        <v>148</v>
      </c>
      <c r="F37" s="127"/>
      <c r="G37" s="104" t="s">
        <v>149</v>
      </c>
      <c r="H37" s="727"/>
      <c r="I37" s="727"/>
      <c r="J37" s="728" t="s">
        <v>148</v>
      </c>
      <c r="K37" s="728"/>
      <c r="L37" s="727"/>
      <c r="M37" s="729"/>
      <c r="N37" s="66"/>
      <c r="O37" s="67"/>
    </row>
    <row r="38" spans="1:15" ht="15" customHeight="1">
      <c r="A38" s="723"/>
      <c r="B38" s="724"/>
      <c r="C38" s="106" t="s">
        <v>18</v>
      </c>
      <c r="D38" s="125"/>
      <c r="E38" s="103" t="s">
        <v>148</v>
      </c>
      <c r="F38" s="127"/>
      <c r="G38" s="104" t="s">
        <v>149</v>
      </c>
      <c r="H38" s="727"/>
      <c r="I38" s="727"/>
      <c r="J38" s="728" t="s">
        <v>148</v>
      </c>
      <c r="K38" s="728"/>
      <c r="L38" s="727"/>
      <c r="M38" s="729"/>
      <c r="N38" s="66"/>
      <c r="O38" s="67"/>
    </row>
    <row r="39" spans="1:15" ht="15" customHeight="1">
      <c r="A39" s="725"/>
      <c r="B39" s="726"/>
      <c r="C39" s="108" t="s">
        <v>17</v>
      </c>
      <c r="D39" s="126"/>
      <c r="E39" s="109" t="s">
        <v>148</v>
      </c>
      <c r="F39" s="127"/>
      <c r="G39" s="104" t="s">
        <v>149</v>
      </c>
      <c r="H39" s="727"/>
      <c r="I39" s="727"/>
      <c r="J39" s="728" t="s">
        <v>148</v>
      </c>
      <c r="K39" s="728"/>
      <c r="L39" s="727"/>
      <c r="M39" s="729"/>
      <c r="N39" s="66"/>
      <c r="O39" s="67"/>
    </row>
    <row r="40" spans="1:15" ht="15" customHeight="1">
      <c r="A40" s="705" t="s">
        <v>14</v>
      </c>
      <c r="B40" s="706"/>
      <c r="C40" s="688"/>
      <c r="D40" s="689"/>
      <c r="E40" s="689"/>
      <c r="F40" s="689"/>
      <c r="G40" s="689"/>
      <c r="H40" s="689"/>
      <c r="I40" s="689"/>
      <c r="J40" s="689"/>
      <c r="K40" s="689"/>
      <c r="L40" s="689"/>
      <c r="M40" s="690"/>
      <c r="N40" s="67"/>
      <c r="O40" s="67"/>
    </row>
    <row r="41" spans="1:15" ht="15" customHeight="1">
      <c r="A41" s="705" t="s">
        <v>13</v>
      </c>
      <c r="B41" s="706"/>
      <c r="C41" s="688"/>
      <c r="D41" s="689"/>
      <c r="E41" s="689"/>
      <c r="F41" s="689"/>
      <c r="G41" s="689"/>
      <c r="H41" s="689"/>
      <c r="I41" s="689"/>
      <c r="J41" s="689"/>
      <c r="K41" s="689"/>
      <c r="L41" s="689"/>
      <c r="M41" s="690"/>
      <c r="N41" s="66"/>
      <c r="O41" s="67"/>
    </row>
    <row r="42" spans="1:15" ht="35.1" customHeight="1">
      <c r="A42" s="697" t="s">
        <v>12</v>
      </c>
      <c r="B42" s="699"/>
      <c r="C42" s="718"/>
      <c r="D42" s="719"/>
      <c r="E42" s="719"/>
      <c r="F42" s="719"/>
      <c r="G42" s="719"/>
      <c r="H42" s="719"/>
      <c r="I42" s="719"/>
      <c r="J42" s="719"/>
      <c r="K42" s="719"/>
      <c r="L42" s="719"/>
      <c r="M42" s="720"/>
      <c r="N42" s="66"/>
      <c r="O42" s="67"/>
    </row>
    <row r="43" spans="1:15" ht="15" customHeight="1">
      <c r="A43" s="686" t="s">
        <v>158</v>
      </c>
      <c r="B43" s="687"/>
      <c r="C43" s="697" t="s">
        <v>361</v>
      </c>
      <c r="D43" s="698"/>
      <c r="E43" s="698"/>
      <c r="F43" s="698"/>
      <c r="G43" s="699"/>
      <c r="H43" s="84" t="s">
        <v>140</v>
      </c>
      <c r="I43" s="695"/>
      <c r="J43" s="696"/>
      <c r="K43" s="99" t="s">
        <v>41</v>
      </c>
      <c r="L43" s="695"/>
      <c r="M43" s="696"/>
      <c r="N43" s="66"/>
      <c r="O43" s="67"/>
    </row>
    <row r="44" spans="1:15" ht="15" customHeight="1">
      <c r="A44" s="69" t="s">
        <v>350</v>
      </c>
      <c r="B44" s="69"/>
      <c r="C44" s="69"/>
      <c r="D44" s="69"/>
      <c r="E44" s="69"/>
      <c r="F44" s="69"/>
      <c r="G44" s="69"/>
      <c r="H44" s="69"/>
      <c r="I44" s="69"/>
      <c r="J44" s="69"/>
      <c r="K44" s="69"/>
      <c r="L44" s="69"/>
      <c r="M44" s="69"/>
      <c r="N44" s="67"/>
      <c r="O44" s="67"/>
    </row>
    <row r="45" spans="1:15" ht="18" customHeight="1">
      <c r="A45" s="691" t="s">
        <v>141</v>
      </c>
      <c r="B45" s="691"/>
      <c r="C45" s="691"/>
      <c r="D45" s="691"/>
      <c r="E45" s="691"/>
      <c r="F45" s="691"/>
      <c r="G45" s="691"/>
      <c r="H45" s="691"/>
      <c r="I45" s="691"/>
      <c r="J45" s="691"/>
      <c r="K45" s="691"/>
      <c r="L45" s="691"/>
      <c r="M45" s="691"/>
      <c r="N45" s="66"/>
      <c r="O45" s="67"/>
    </row>
    <row r="46" spans="1:15" ht="18" customHeight="1">
      <c r="A46" s="691" t="s">
        <v>412</v>
      </c>
      <c r="B46" s="691"/>
      <c r="C46" s="691"/>
      <c r="D46" s="691"/>
      <c r="E46" s="691"/>
      <c r="F46" s="691"/>
      <c r="G46" s="691"/>
      <c r="H46" s="691"/>
      <c r="I46" s="691"/>
      <c r="J46" s="691"/>
      <c r="K46" s="691"/>
      <c r="L46" s="691"/>
      <c r="M46" s="691"/>
      <c r="N46" s="66"/>
      <c r="O46" s="67"/>
    </row>
    <row r="47" spans="1:15" ht="30" customHeight="1">
      <c r="A47" s="691" t="s">
        <v>163</v>
      </c>
      <c r="B47" s="714"/>
      <c r="C47" s="714"/>
      <c r="D47" s="714"/>
      <c r="E47" s="714"/>
      <c r="F47" s="714"/>
      <c r="G47" s="714"/>
      <c r="H47" s="714"/>
      <c r="I47" s="714"/>
      <c r="J47" s="714"/>
      <c r="K47" s="714"/>
      <c r="L47" s="714"/>
      <c r="M47" s="714"/>
      <c r="N47" s="67"/>
      <c r="O47" s="67"/>
    </row>
    <row r="48" spans="1:15" ht="15" customHeight="1">
      <c r="A48" s="68" t="s">
        <v>154</v>
      </c>
      <c r="B48" s="69"/>
      <c r="C48" s="69"/>
      <c r="D48" s="69"/>
      <c r="E48" s="69"/>
      <c r="F48" s="69"/>
      <c r="G48" s="69"/>
      <c r="H48" s="69"/>
      <c r="I48" s="69"/>
      <c r="J48" s="69"/>
      <c r="K48" s="69"/>
      <c r="L48" s="69"/>
      <c r="M48" s="69"/>
      <c r="N48" s="67"/>
      <c r="O48" s="67"/>
    </row>
    <row r="49" spans="1:13" ht="15" customHeight="1">
      <c r="A49" s="113" t="s">
        <v>157</v>
      </c>
      <c r="B49" s="114"/>
      <c r="C49" s="114"/>
      <c r="D49" s="114"/>
      <c r="E49" s="114"/>
      <c r="F49" s="114"/>
      <c r="G49" s="114"/>
      <c r="H49" s="114"/>
      <c r="I49" s="114"/>
      <c r="J49" s="114"/>
      <c r="K49" s="114"/>
      <c r="L49" s="114"/>
      <c r="M49" s="114"/>
    </row>
    <row r="50" spans="1:13" ht="15" customHeight="1">
      <c r="A50" s="715" t="s">
        <v>71</v>
      </c>
      <c r="B50" s="72" t="s">
        <v>36</v>
      </c>
      <c r="C50" s="708"/>
      <c r="D50" s="709"/>
      <c r="E50" s="710"/>
      <c r="F50" s="711" t="s">
        <v>128</v>
      </c>
      <c r="G50" s="712"/>
      <c r="H50" s="132"/>
      <c r="I50" s="712"/>
      <c r="J50" s="132"/>
      <c r="K50" s="712"/>
      <c r="L50" s="132"/>
      <c r="M50" s="133"/>
    </row>
    <row r="51" spans="1:13" ht="15" customHeight="1">
      <c r="A51" s="716"/>
      <c r="B51" s="138" t="s">
        <v>33</v>
      </c>
      <c r="C51" s="692"/>
      <c r="D51" s="693"/>
      <c r="E51" s="694"/>
      <c r="F51" s="711"/>
      <c r="G51" s="713"/>
      <c r="H51" s="134" t="s">
        <v>129</v>
      </c>
      <c r="I51" s="713"/>
      <c r="J51" s="134" t="s">
        <v>130</v>
      </c>
      <c r="K51" s="713"/>
      <c r="L51" s="135" t="s">
        <v>131</v>
      </c>
      <c r="M51" s="136"/>
    </row>
    <row r="52" spans="1:13" ht="15" customHeight="1">
      <c r="A52" s="716"/>
      <c r="B52" s="700" t="s">
        <v>44</v>
      </c>
      <c r="C52" s="74" t="s">
        <v>139</v>
      </c>
      <c r="D52" s="115"/>
      <c r="E52" s="76" t="s">
        <v>138</v>
      </c>
      <c r="F52" s="115"/>
      <c r="G52" s="75" t="s">
        <v>0</v>
      </c>
      <c r="H52" s="75"/>
      <c r="I52" s="75"/>
      <c r="J52" s="75"/>
      <c r="K52" s="75"/>
      <c r="L52" s="75"/>
      <c r="M52" s="77"/>
    </row>
    <row r="53" spans="1:13" ht="15" customHeight="1">
      <c r="A53" s="716"/>
      <c r="B53" s="701"/>
      <c r="C53" s="117"/>
      <c r="D53" s="79" t="s">
        <v>1</v>
      </c>
      <c r="E53" s="116"/>
      <c r="F53" s="80" t="s">
        <v>135</v>
      </c>
      <c r="G53" s="703"/>
      <c r="H53" s="703"/>
      <c r="I53" s="703"/>
      <c r="J53" s="703"/>
      <c r="K53" s="703"/>
      <c r="L53" s="703"/>
      <c r="M53" s="704"/>
    </row>
    <row r="54" spans="1:13" ht="15" customHeight="1">
      <c r="A54" s="716"/>
      <c r="B54" s="702"/>
      <c r="C54" s="692"/>
      <c r="D54" s="693"/>
      <c r="E54" s="693"/>
      <c r="F54" s="693"/>
      <c r="G54" s="693"/>
      <c r="H54" s="693"/>
      <c r="I54" s="693"/>
      <c r="J54" s="693"/>
      <c r="K54" s="693"/>
      <c r="L54" s="693"/>
      <c r="M54" s="694"/>
    </row>
    <row r="55" spans="1:13" ht="15" customHeight="1">
      <c r="A55" s="716"/>
      <c r="B55" s="78" t="s">
        <v>36</v>
      </c>
      <c r="C55" s="708"/>
      <c r="D55" s="709"/>
      <c r="E55" s="710"/>
      <c r="F55" s="711" t="s">
        <v>128</v>
      </c>
      <c r="G55" s="712"/>
      <c r="H55" s="132"/>
      <c r="I55" s="712"/>
      <c r="J55" s="132"/>
      <c r="K55" s="712"/>
      <c r="L55" s="132"/>
      <c r="M55" s="133"/>
    </row>
    <row r="56" spans="1:13" ht="15" customHeight="1">
      <c r="A56" s="716"/>
      <c r="B56" s="88" t="s">
        <v>33</v>
      </c>
      <c r="C56" s="692"/>
      <c r="D56" s="693"/>
      <c r="E56" s="694"/>
      <c r="F56" s="711"/>
      <c r="G56" s="713"/>
      <c r="H56" s="134" t="s">
        <v>129</v>
      </c>
      <c r="I56" s="713"/>
      <c r="J56" s="134" t="s">
        <v>130</v>
      </c>
      <c r="K56" s="713"/>
      <c r="L56" s="135" t="s">
        <v>131</v>
      </c>
      <c r="M56" s="136"/>
    </row>
    <row r="57" spans="1:13" ht="15" customHeight="1">
      <c r="A57" s="716"/>
      <c r="B57" s="700" t="s">
        <v>44</v>
      </c>
      <c r="C57" s="74" t="s">
        <v>139</v>
      </c>
      <c r="D57" s="115"/>
      <c r="E57" s="76" t="s">
        <v>138</v>
      </c>
      <c r="F57" s="115"/>
      <c r="G57" s="75" t="s">
        <v>0</v>
      </c>
      <c r="H57" s="75"/>
      <c r="I57" s="75"/>
      <c r="J57" s="75"/>
      <c r="K57" s="75"/>
      <c r="L57" s="75"/>
      <c r="M57" s="77"/>
    </row>
    <row r="58" spans="1:13" ht="15" customHeight="1">
      <c r="A58" s="716"/>
      <c r="B58" s="701"/>
      <c r="C58" s="117"/>
      <c r="D58" s="79" t="s">
        <v>1</v>
      </c>
      <c r="E58" s="116"/>
      <c r="F58" s="80" t="s">
        <v>135</v>
      </c>
      <c r="G58" s="703"/>
      <c r="H58" s="703"/>
      <c r="I58" s="703"/>
      <c r="J58" s="703"/>
      <c r="K58" s="703"/>
      <c r="L58" s="703"/>
      <c r="M58" s="704"/>
    </row>
    <row r="59" spans="1:13" ht="15" customHeight="1">
      <c r="A59" s="716"/>
      <c r="B59" s="702"/>
      <c r="C59" s="692"/>
      <c r="D59" s="693"/>
      <c r="E59" s="693"/>
      <c r="F59" s="693"/>
      <c r="G59" s="693"/>
      <c r="H59" s="693"/>
      <c r="I59" s="693"/>
      <c r="J59" s="693"/>
      <c r="K59" s="693"/>
      <c r="L59" s="693"/>
      <c r="M59" s="694"/>
    </row>
    <row r="60" spans="1:13" ht="15" customHeight="1">
      <c r="A60" s="716"/>
      <c r="B60" s="78" t="s">
        <v>36</v>
      </c>
      <c r="C60" s="708"/>
      <c r="D60" s="709"/>
      <c r="E60" s="710"/>
      <c r="F60" s="711" t="s">
        <v>128</v>
      </c>
      <c r="G60" s="712"/>
      <c r="H60" s="132"/>
      <c r="I60" s="712"/>
      <c r="J60" s="132"/>
      <c r="K60" s="712"/>
      <c r="L60" s="132"/>
      <c r="M60" s="133"/>
    </row>
    <row r="61" spans="1:13" ht="15" customHeight="1">
      <c r="A61" s="716"/>
      <c r="B61" s="88" t="s">
        <v>33</v>
      </c>
      <c r="C61" s="692"/>
      <c r="D61" s="693"/>
      <c r="E61" s="694"/>
      <c r="F61" s="711"/>
      <c r="G61" s="713"/>
      <c r="H61" s="134" t="s">
        <v>129</v>
      </c>
      <c r="I61" s="713"/>
      <c r="J61" s="134" t="s">
        <v>130</v>
      </c>
      <c r="K61" s="713"/>
      <c r="L61" s="135" t="s">
        <v>131</v>
      </c>
      <c r="M61" s="136"/>
    </row>
    <row r="62" spans="1:13" ht="15" customHeight="1">
      <c r="A62" s="716"/>
      <c r="B62" s="700" t="s">
        <v>44</v>
      </c>
      <c r="C62" s="74" t="s">
        <v>139</v>
      </c>
      <c r="D62" s="115"/>
      <c r="E62" s="76" t="s">
        <v>138</v>
      </c>
      <c r="F62" s="115"/>
      <c r="G62" s="75" t="s">
        <v>0</v>
      </c>
      <c r="H62" s="75"/>
      <c r="I62" s="75"/>
      <c r="J62" s="75"/>
      <c r="K62" s="75"/>
      <c r="L62" s="75"/>
      <c r="M62" s="77"/>
    </row>
    <row r="63" spans="1:13" ht="15" customHeight="1">
      <c r="A63" s="716"/>
      <c r="B63" s="701"/>
      <c r="C63" s="117"/>
      <c r="D63" s="79" t="s">
        <v>1</v>
      </c>
      <c r="E63" s="116"/>
      <c r="F63" s="80" t="s">
        <v>135</v>
      </c>
      <c r="G63" s="703"/>
      <c r="H63" s="703"/>
      <c r="I63" s="703"/>
      <c r="J63" s="703"/>
      <c r="K63" s="703"/>
      <c r="L63" s="703"/>
      <c r="M63" s="704"/>
    </row>
    <row r="64" spans="1:13" ht="15" customHeight="1">
      <c r="A64" s="716"/>
      <c r="B64" s="702"/>
      <c r="C64" s="692"/>
      <c r="D64" s="693"/>
      <c r="E64" s="693"/>
      <c r="F64" s="693"/>
      <c r="G64" s="693"/>
      <c r="H64" s="693"/>
      <c r="I64" s="693"/>
      <c r="J64" s="693"/>
      <c r="K64" s="693"/>
      <c r="L64" s="693"/>
      <c r="M64" s="694"/>
    </row>
    <row r="65" spans="1:13" ht="15" customHeight="1">
      <c r="A65" s="716"/>
      <c r="B65" s="78" t="s">
        <v>36</v>
      </c>
      <c r="C65" s="708"/>
      <c r="D65" s="709"/>
      <c r="E65" s="710"/>
      <c r="F65" s="711" t="s">
        <v>128</v>
      </c>
      <c r="G65" s="712"/>
      <c r="H65" s="132"/>
      <c r="I65" s="712"/>
      <c r="J65" s="132"/>
      <c r="K65" s="712"/>
      <c r="L65" s="132"/>
      <c r="M65" s="133"/>
    </row>
    <row r="66" spans="1:13" ht="15" customHeight="1">
      <c r="A66" s="716"/>
      <c r="B66" s="88" t="s">
        <v>33</v>
      </c>
      <c r="C66" s="692"/>
      <c r="D66" s="693"/>
      <c r="E66" s="694"/>
      <c r="F66" s="711"/>
      <c r="G66" s="713"/>
      <c r="H66" s="134" t="s">
        <v>129</v>
      </c>
      <c r="I66" s="713"/>
      <c r="J66" s="134" t="s">
        <v>130</v>
      </c>
      <c r="K66" s="713"/>
      <c r="L66" s="135" t="s">
        <v>131</v>
      </c>
      <c r="M66" s="136"/>
    </row>
    <row r="67" spans="1:13" ht="15" customHeight="1">
      <c r="A67" s="716"/>
      <c r="B67" s="700" t="s">
        <v>44</v>
      </c>
      <c r="C67" s="74" t="s">
        <v>139</v>
      </c>
      <c r="D67" s="115"/>
      <c r="E67" s="76" t="s">
        <v>138</v>
      </c>
      <c r="F67" s="115"/>
      <c r="G67" s="75" t="s">
        <v>0</v>
      </c>
      <c r="H67" s="75"/>
      <c r="I67" s="75"/>
      <c r="J67" s="75"/>
      <c r="K67" s="75"/>
      <c r="L67" s="75"/>
      <c r="M67" s="77"/>
    </row>
    <row r="68" spans="1:13" ht="15" customHeight="1">
      <c r="A68" s="716"/>
      <c r="B68" s="701"/>
      <c r="C68" s="117"/>
      <c r="D68" s="79" t="s">
        <v>1</v>
      </c>
      <c r="E68" s="116"/>
      <c r="F68" s="80" t="s">
        <v>135</v>
      </c>
      <c r="G68" s="703"/>
      <c r="H68" s="703"/>
      <c r="I68" s="703"/>
      <c r="J68" s="703"/>
      <c r="K68" s="703"/>
      <c r="L68" s="703"/>
      <c r="M68" s="704"/>
    </row>
    <row r="69" spans="1:13" ht="15" customHeight="1">
      <c r="A69" s="716"/>
      <c r="B69" s="702"/>
      <c r="C69" s="692"/>
      <c r="D69" s="693"/>
      <c r="E69" s="693"/>
      <c r="F69" s="693"/>
      <c r="G69" s="693"/>
      <c r="H69" s="693"/>
      <c r="I69" s="693"/>
      <c r="J69" s="693"/>
      <c r="K69" s="693"/>
      <c r="L69" s="693"/>
      <c r="M69" s="694"/>
    </row>
    <row r="70" spans="1:13" ht="15" customHeight="1">
      <c r="A70" s="716"/>
      <c r="B70" s="78" t="s">
        <v>36</v>
      </c>
      <c r="C70" s="708"/>
      <c r="D70" s="709"/>
      <c r="E70" s="710"/>
      <c r="F70" s="711" t="s">
        <v>128</v>
      </c>
      <c r="G70" s="712"/>
      <c r="H70" s="132"/>
      <c r="I70" s="712"/>
      <c r="J70" s="132"/>
      <c r="K70" s="712"/>
      <c r="L70" s="132"/>
      <c r="M70" s="133"/>
    </row>
    <row r="71" spans="1:13" ht="15" customHeight="1">
      <c r="A71" s="716"/>
      <c r="B71" s="88" t="s">
        <v>33</v>
      </c>
      <c r="C71" s="692"/>
      <c r="D71" s="693"/>
      <c r="E71" s="694"/>
      <c r="F71" s="711"/>
      <c r="G71" s="713"/>
      <c r="H71" s="134" t="s">
        <v>129</v>
      </c>
      <c r="I71" s="713"/>
      <c r="J71" s="134" t="s">
        <v>130</v>
      </c>
      <c r="K71" s="713"/>
      <c r="L71" s="135" t="s">
        <v>131</v>
      </c>
      <c r="M71" s="136"/>
    </row>
    <row r="72" spans="1:13" ht="15" customHeight="1">
      <c r="A72" s="716"/>
      <c r="B72" s="700" t="s">
        <v>44</v>
      </c>
      <c r="C72" s="74" t="s">
        <v>139</v>
      </c>
      <c r="D72" s="115"/>
      <c r="E72" s="76" t="s">
        <v>138</v>
      </c>
      <c r="F72" s="115"/>
      <c r="G72" s="75" t="s">
        <v>0</v>
      </c>
      <c r="H72" s="75"/>
      <c r="I72" s="75"/>
      <c r="J72" s="75"/>
      <c r="K72" s="75"/>
      <c r="L72" s="75"/>
      <c r="M72" s="77"/>
    </row>
    <row r="73" spans="1:13" ht="15" customHeight="1">
      <c r="A73" s="716"/>
      <c r="B73" s="701"/>
      <c r="C73" s="117"/>
      <c r="D73" s="79" t="s">
        <v>1</v>
      </c>
      <c r="E73" s="116"/>
      <c r="F73" s="80" t="s">
        <v>135</v>
      </c>
      <c r="G73" s="703"/>
      <c r="H73" s="703"/>
      <c r="I73" s="703"/>
      <c r="J73" s="703"/>
      <c r="K73" s="703"/>
      <c r="L73" s="703"/>
      <c r="M73" s="704"/>
    </row>
    <row r="74" spans="1:13" ht="15" customHeight="1">
      <c r="A74" s="716"/>
      <c r="B74" s="702"/>
      <c r="C74" s="692"/>
      <c r="D74" s="693"/>
      <c r="E74" s="693"/>
      <c r="F74" s="693"/>
      <c r="G74" s="693"/>
      <c r="H74" s="693"/>
      <c r="I74" s="693"/>
      <c r="J74" s="693"/>
      <c r="K74" s="693"/>
      <c r="L74" s="693"/>
      <c r="M74" s="694"/>
    </row>
    <row r="75" spans="1:13" ht="15" customHeight="1">
      <c r="A75" s="716"/>
      <c r="B75" s="78" t="s">
        <v>36</v>
      </c>
      <c r="C75" s="708"/>
      <c r="D75" s="709"/>
      <c r="E75" s="710"/>
      <c r="F75" s="711" t="s">
        <v>128</v>
      </c>
      <c r="G75" s="712"/>
      <c r="H75" s="132"/>
      <c r="I75" s="712"/>
      <c r="J75" s="132"/>
      <c r="K75" s="712"/>
      <c r="L75" s="132"/>
      <c r="M75" s="133"/>
    </row>
    <row r="76" spans="1:13" ht="15" customHeight="1">
      <c r="A76" s="716"/>
      <c r="B76" s="88" t="s">
        <v>33</v>
      </c>
      <c r="C76" s="692"/>
      <c r="D76" s="693"/>
      <c r="E76" s="694"/>
      <c r="F76" s="711"/>
      <c r="G76" s="713"/>
      <c r="H76" s="134" t="s">
        <v>129</v>
      </c>
      <c r="I76" s="713"/>
      <c r="J76" s="134" t="s">
        <v>130</v>
      </c>
      <c r="K76" s="713"/>
      <c r="L76" s="135" t="s">
        <v>131</v>
      </c>
      <c r="M76" s="136"/>
    </row>
    <row r="77" spans="1:13" ht="15" customHeight="1">
      <c r="A77" s="716"/>
      <c r="B77" s="700" t="s">
        <v>44</v>
      </c>
      <c r="C77" s="74" t="s">
        <v>139</v>
      </c>
      <c r="D77" s="115"/>
      <c r="E77" s="76" t="s">
        <v>138</v>
      </c>
      <c r="F77" s="115"/>
      <c r="G77" s="75" t="s">
        <v>0</v>
      </c>
      <c r="H77" s="75"/>
      <c r="I77" s="75"/>
      <c r="J77" s="75"/>
      <c r="K77" s="75"/>
      <c r="L77" s="75"/>
      <c r="M77" s="77"/>
    </row>
    <row r="78" spans="1:13" ht="15" customHeight="1">
      <c r="A78" s="716"/>
      <c r="B78" s="701"/>
      <c r="C78" s="117"/>
      <c r="D78" s="79" t="s">
        <v>1</v>
      </c>
      <c r="E78" s="116"/>
      <c r="F78" s="80" t="s">
        <v>135</v>
      </c>
      <c r="G78" s="703"/>
      <c r="H78" s="703"/>
      <c r="I78" s="703"/>
      <c r="J78" s="703"/>
      <c r="K78" s="703"/>
      <c r="L78" s="703"/>
      <c r="M78" s="704"/>
    </row>
    <row r="79" spans="1:13" ht="15" customHeight="1">
      <c r="A79" s="717"/>
      <c r="B79" s="702"/>
      <c r="C79" s="692"/>
      <c r="D79" s="693"/>
      <c r="E79" s="693"/>
      <c r="F79" s="693"/>
      <c r="G79" s="693"/>
      <c r="H79" s="693"/>
      <c r="I79" s="693"/>
      <c r="J79" s="693"/>
      <c r="K79" s="693"/>
      <c r="L79" s="693"/>
      <c r="M79" s="694"/>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zoomScaleNormal="100" zoomScaleSheetLayoutView="100" workbookViewId="0"/>
  </sheetViews>
  <sheetFormatPr defaultColWidth="3.875" defaultRowHeight="13.5"/>
  <cols>
    <col min="1" max="1" width="5.625" style="63" customWidth="1"/>
    <col min="2" max="7" width="8.625" style="63" customWidth="1"/>
    <col min="8" max="13" width="4.625" style="63" customWidth="1"/>
    <col min="14" max="16384" width="3.875" style="63"/>
  </cols>
  <sheetData>
    <row r="1" spans="1:15" ht="15" customHeight="1">
      <c r="A1" s="68" t="s">
        <v>82</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715" t="s">
        <v>74</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74" t="s">
        <v>139</v>
      </c>
      <c r="D5" s="130"/>
      <c r="E5" s="76" t="s">
        <v>138</v>
      </c>
      <c r="F5" s="130"/>
      <c r="G5" s="75" t="s">
        <v>0</v>
      </c>
      <c r="H5" s="75"/>
      <c r="I5" s="75"/>
      <c r="J5" s="75"/>
      <c r="K5" s="75"/>
      <c r="L5" s="75"/>
      <c r="M5" s="77"/>
      <c r="N5" s="67"/>
      <c r="O5" s="67"/>
    </row>
    <row r="6" spans="1:15" ht="15" customHeight="1">
      <c r="A6" s="716"/>
      <c r="B6" s="760"/>
      <c r="C6" s="117"/>
      <c r="D6" s="79" t="s">
        <v>1</v>
      </c>
      <c r="E6" s="116"/>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81" t="s">
        <v>48</v>
      </c>
      <c r="C8" s="82" t="s">
        <v>47</v>
      </c>
      <c r="D8" s="762"/>
      <c r="E8" s="762"/>
      <c r="F8" s="763"/>
      <c r="G8" s="72" t="s">
        <v>155</v>
      </c>
      <c r="H8" s="763"/>
      <c r="I8" s="763"/>
      <c r="J8" s="763"/>
      <c r="K8" s="763"/>
      <c r="L8" s="763"/>
      <c r="M8" s="763"/>
      <c r="N8" s="67"/>
      <c r="O8" s="67"/>
    </row>
    <row r="9" spans="1:15" ht="15" customHeight="1">
      <c r="A9" s="717"/>
      <c r="B9" s="84" t="s">
        <v>127</v>
      </c>
      <c r="C9" s="739"/>
      <c r="D9" s="740"/>
      <c r="E9" s="740"/>
      <c r="F9" s="740"/>
      <c r="G9" s="740"/>
      <c r="H9" s="740"/>
      <c r="I9" s="740"/>
      <c r="J9" s="740"/>
      <c r="K9" s="740"/>
      <c r="L9" s="740"/>
      <c r="M9" s="741"/>
      <c r="N9" s="67"/>
      <c r="O9" s="67"/>
    </row>
    <row r="10" spans="1:15" ht="15" customHeight="1">
      <c r="A10" s="715" t="s">
        <v>45</v>
      </c>
      <c r="B10" s="78" t="s">
        <v>36</v>
      </c>
      <c r="C10" s="708"/>
      <c r="D10" s="709"/>
      <c r="E10" s="710"/>
      <c r="F10" s="711" t="s">
        <v>128</v>
      </c>
      <c r="G10" s="712"/>
      <c r="H10" s="132"/>
      <c r="I10" s="712"/>
      <c r="J10" s="132"/>
      <c r="K10" s="712"/>
      <c r="L10" s="132"/>
      <c r="M10" s="133"/>
      <c r="N10" s="67"/>
      <c r="O10" s="67"/>
    </row>
    <row r="11" spans="1:15" ht="15" customHeight="1">
      <c r="A11" s="716"/>
      <c r="B11" s="88" t="s">
        <v>33</v>
      </c>
      <c r="C11" s="692"/>
      <c r="D11" s="693"/>
      <c r="E11" s="694"/>
      <c r="F11" s="711"/>
      <c r="G11" s="713"/>
      <c r="H11" s="134" t="s">
        <v>129</v>
      </c>
      <c r="I11" s="713"/>
      <c r="J11" s="134" t="s">
        <v>130</v>
      </c>
      <c r="K11" s="713"/>
      <c r="L11" s="135" t="s">
        <v>131</v>
      </c>
      <c r="M11" s="136"/>
      <c r="N11" s="67"/>
      <c r="O11" s="67"/>
    </row>
    <row r="12" spans="1:15" ht="15" customHeight="1">
      <c r="A12" s="716"/>
      <c r="B12" s="700" t="s">
        <v>44</v>
      </c>
      <c r="C12" s="74" t="s">
        <v>139</v>
      </c>
      <c r="D12" s="130"/>
      <c r="E12" s="76" t="s">
        <v>138</v>
      </c>
      <c r="F12" s="130"/>
      <c r="G12" s="75" t="s">
        <v>0</v>
      </c>
      <c r="H12" s="75"/>
      <c r="I12" s="75"/>
      <c r="J12" s="75"/>
      <c r="K12" s="75"/>
      <c r="L12" s="75"/>
      <c r="M12" s="77"/>
      <c r="N12" s="67"/>
      <c r="O12" s="67"/>
    </row>
    <row r="13" spans="1:15" ht="15" customHeight="1">
      <c r="A13" s="716"/>
      <c r="B13" s="701"/>
      <c r="C13" s="117"/>
      <c r="D13" s="79" t="s">
        <v>1</v>
      </c>
      <c r="E13" s="116"/>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s="65" customFormat="1" ht="15" customHeight="1">
      <c r="A15" s="716"/>
      <c r="B15" s="660" t="s">
        <v>355</v>
      </c>
      <c r="C15" s="661"/>
      <c r="D15" s="661"/>
      <c r="E15" s="661"/>
      <c r="F15" s="661"/>
      <c r="G15" s="662"/>
      <c r="H15" s="633"/>
      <c r="I15" s="635"/>
      <c r="J15" s="635"/>
      <c r="K15" s="635"/>
      <c r="L15" s="635"/>
      <c r="M15" s="634"/>
      <c r="N15" s="287"/>
      <c r="O15" s="287"/>
    </row>
    <row r="16" spans="1:15" s="65" customFormat="1" ht="15" customHeight="1">
      <c r="A16" s="716"/>
      <c r="B16" s="652" t="s">
        <v>356</v>
      </c>
      <c r="C16" s="653"/>
      <c r="D16" s="595" t="s">
        <v>40</v>
      </c>
      <c r="E16" s="596"/>
      <c r="F16" s="608"/>
      <c r="G16" s="608"/>
      <c r="H16" s="648"/>
      <c r="I16" s="648"/>
      <c r="J16" s="648"/>
      <c r="K16" s="608"/>
      <c r="L16" s="608"/>
      <c r="M16" s="609"/>
      <c r="N16" s="287"/>
      <c r="O16" s="287"/>
    </row>
    <row r="17" spans="1:15" s="65" customFormat="1" ht="15" customHeight="1">
      <c r="A17" s="716"/>
      <c r="B17" s="654"/>
      <c r="C17" s="655"/>
      <c r="D17" s="627" t="s">
        <v>39</v>
      </c>
      <c r="E17" s="649"/>
      <c r="F17" s="325"/>
      <c r="G17" s="325"/>
      <c r="H17" s="325"/>
      <c r="I17" s="325"/>
      <c r="J17" s="325"/>
      <c r="K17" s="325"/>
      <c r="L17" s="325"/>
      <c r="M17" s="326"/>
      <c r="N17" s="287"/>
      <c r="O17" s="287"/>
    </row>
    <row r="18" spans="1:15" s="65" customFormat="1" ht="15" customHeight="1">
      <c r="A18" s="716"/>
      <c r="B18" s="656"/>
      <c r="C18" s="657"/>
      <c r="D18" s="650"/>
      <c r="E18" s="651"/>
      <c r="F18" s="327"/>
      <c r="G18" s="327"/>
      <c r="H18" s="327"/>
      <c r="I18" s="327"/>
      <c r="J18" s="327"/>
      <c r="K18" s="327"/>
      <c r="L18" s="327"/>
      <c r="M18" s="328"/>
      <c r="N18" s="287"/>
      <c r="O18" s="287"/>
    </row>
    <row r="19" spans="1:15" ht="15" customHeight="1">
      <c r="A19" s="715" t="s">
        <v>71</v>
      </c>
      <c r="B19" s="78" t="s">
        <v>36</v>
      </c>
      <c r="C19" s="708"/>
      <c r="D19" s="709"/>
      <c r="E19" s="710"/>
      <c r="F19" s="711" t="s">
        <v>128</v>
      </c>
      <c r="G19" s="712"/>
      <c r="H19" s="132"/>
      <c r="I19" s="712"/>
      <c r="J19" s="132"/>
      <c r="K19" s="712"/>
      <c r="L19" s="132"/>
      <c r="M19" s="133"/>
      <c r="N19" s="67"/>
      <c r="O19" s="67"/>
    </row>
    <row r="20" spans="1:15" ht="15" customHeight="1">
      <c r="A20" s="716"/>
      <c r="B20" s="88" t="s">
        <v>33</v>
      </c>
      <c r="C20" s="692"/>
      <c r="D20" s="693"/>
      <c r="E20" s="694"/>
      <c r="F20" s="711"/>
      <c r="G20" s="713"/>
      <c r="H20" s="134" t="s">
        <v>129</v>
      </c>
      <c r="I20" s="713"/>
      <c r="J20" s="134" t="s">
        <v>130</v>
      </c>
      <c r="K20" s="713"/>
      <c r="L20" s="135" t="s">
        <v>131</v>
      </c>
      <c r="M20" s="136"/>
      <c r="N20" s="67"/>
      <c r="O20" s="67"/>
    </row>
    <row r="21" spans="1:15" ht="15" customHeight="1">
      <c r="A21" s="716"/>
      <c r="B21" s="700" t="s">
        <v>44</v>
      </c>
      <c r="C21" s="74" t="s">
        <v>139</v>
      </c>
      <c r="D21" s="115"/>
      <c r="E21" s="76" t="s">
        <v>138</v>
      </c>
      <c r="F21" s="115"/>
      <c r="G21" s="75" t="s">
        <v>0</v>
      </c>
      <c r="H21" s="75"/>
      <c r="I21" s="75"/>
      <c r="J21" s="75"/>
      <c r="K21" s="75"/>
      <c r="L21" s="75"/>
      <c r="M21" s="77"/>
      <c r="N21" s="67"/>
      <c r="O21" s="67"/>
    </row>
    <row r="22" spans="1:15" ht="15" customHeight="1">
      <c r="A22" s="716"/>
      <c r="B22" s="701"/>
      <c r="C22" s="117"/>
      <c r="D22" s="79" t="s">
        <v>1</v>
      </c>
      <c r="E22" s="116"/>
      <c r="F22" s="80" t="s">
        <v>135</v>
      </c>
      <c r="G22" s="703"/>
      <c r="H22" s="703"/>
      <c r="I22" s="703"/>
      <c r="J22" s="703"/>
      <c r="K22" s="703"/>
      <c r="L22" s="703"/>
      <c r="M22" s="704"/>
      <c r="N22" s="67"/>
      <c r="O22" s="67"/>
    </row>
    <row r="23" spans="1:15" ht="15" customHeight="1">
      <c r="A23" s="716"/>
      <c r="B23" s="702"/>
      <c r="C23" s="692"/>
      <c r="D23" s="693"/>
      <c r="E23" s="693"/>
      <c r="F23" s="693"/>
      <c r="G23" s="693"/>
      <c r="H23" s="693"/>
      <c r="I23" s="693"/>
      <c r="J23" s="693"/>
      <c r="K23" s="693"/>
      <c r="L23" s="693"/>
      <c r="M23" s="694"/>
      <c r="N23" s="67"/>
      <c r="O23" s="67"/>
    </row>
    <row r="24" spans="1:15" ht="15" customHeight="1">
      <c r="A24" s="745" t="s">
        <v>77</v>
      </c>
      <c r="B24" s="746"/>
      <c r="C24" s="746"/>
      <c r="D24" s="747"/>
      <c r="E24" s="747"/>
      <c r="F24" s="748"/>
      <c r="G24" s="749"/>
      <c r="H24" s="750" t="s">
        <v>38</v>
      </c>
      <c r="I24" s="751"/>
      <c r="J24" s="751"/>
      <c r="K24" s="751"/>
      <c r="L24" s="751"/>
      <c r="M24" s="752"/>
      <c r="N24" s="66"/>
      <c r="O24" s="67"/>
    </row>
    <row r="25" spans="1:15" ht="15" hidden="1" customHeight="1">
      <c r="A25" s="730" t="s">
        <v>132</v>
      </c>
      <c r="B25" s="731"/>
      <c r="C25" s="731"/>
      <c r="D25" s="731"/>
      <c r="E25" s="731"/>
      <c r="F25" s="731"/>
      <c r="G25" s="731"/>
      <c r="H25" s="731"/>
      <c r="I25" s="731"/>
      <c r="J25" s="731"/>
      <c r="K25" s="731"/>
      <c r="L25" s="731"/>
      <c r="M25" s="732"/>
      <c r="N25" s="67"/>
      <c r="O25" s="67"/>
    </row>
    <row r="26" spans="1:15" ht="15" hidden="1" customHeight="1">
      <c r="A26" s="733" t="s">
        <v>32</v>
      </c>
      <c r="B26" s="734"/>
      <c r="C26" s="711" t="s">
        <v>31</v>
      </c>
      <c r="D26" s="711"/>
      <c r="E26" s="700" t="s">
        <v>30</v>
      </c>
      <c r="F26" s="753"/>
      <c r="G26" s="76"/>
      <c r="H26" s="76"/>
      <c r="I26" s="76"/>
      <c r="J26" s="76"/>
      <c r="K26" s="76"/>
      <c r="L26" s="76"/>
      <c r="M26" s="94"/>
      <c r="N26" s="67"/>
      <c r="O26" s="67"/>
    </row>
    <row r="27" spans="1:15" ht="15" hidden="1" customHeight="1">
      <c r="A27" s="737"/>
      <c r="B27" s="738"/>
      <c r="C27" s="82" t="s">
        <v>29</v>
      </c>
      <c r="D27" s="82" t="s">
        <v>28</v>
      </c>
      <c r="E27" s="82" t="s">
        <v>29</v>
      </c>
      <c r="F27" s="82" t="s">
        <v>28</v>
      </c>
      <c r="G27" s="95"/>
      <c r="H27" s="95"/>
      <c r="I27" s="95"/>
      <c r="J27" s="95"/>
      <c r="K27" s="95"/>
      <c r="L27" s="95"/>
      <c r="M27" s="96"/>
      <c r="N27" s="67"/>
      <c r="O27" s="67"/>
    </row>
    <row r="28" spans="1:15" ht="15" hidden="1" customHeight="1">
      <c r="A28" s="700" t="s">
        <v>26</v>
      </c>
      <c r="B28" s="742"/>
      <c r="C28" s="82"/>
      <c r="D28" s="82"/>
      <c r="E28" s="82"/>
      <c r="F28" s="82"/>
      <c r="G28" s="95"/>
      <c r="H28" s="95"/>
      <c r="I28" s="95"/>
      <c r="J28" s="95"/>
      <c r="K28" s="95"/>
      <c r="L28" s="95"/>
      <c r="M28" s="96"/>
      <c r="N28" s="67"/>
      <c r="O28" s="67"/>
    </row>
    <row r="29" spans="1:15" ht="15" hidden="1" customHeight="1">
      <c r="A29" s="702" t="s">
        <v>25</v>
      </c>
      <c r="B29" s="743"/>
      <c r="C29" s="82"/>
      <c r="D29" s="82"/>
      <c r="E29" s="82"/>
      <c r="F29" s="82"/>
      <c r="G29" s="95"/>
      <c r="H29" s="95"/>
      <c r="I29" s="95"/>
      <c r="J29" s="95"/>
      <c r="K29" s="95"/>
      <c r="L29" s="95"/>
      <c r="M29" s="96"/>
      <c r="N29" s="67"/>
      <c r="O29" s="67"/>
    </row>
    <row r="30" spans="1:15" ht="15" hidden="1" customHeight="1">
      <c r="A30" s="84" t="s">
        <v>24</v>
      </c>
      <c r="B30" s="99"/>
      <c r="C30" s="711"/>
      <c r="D30" s="711"/>
      <c r="E30" s="711"/>
      <c r="F30" s="711"/>
      <c r="G30" s="95"/>
      <c r="H30" s="95"/>
      <c r="I30" s="95"/>
      <c r="J30" s="95"/>
      <c r="K30" s="95"/>
      <c r="L30" s="95"/>
      <c r="M30" s="96"/>
      <c r="N30" s="67"/>
      <c r="O30" s="67"/>
    </row>
    <row r="31" spans="1:15" ht="15" hidden="1" customHeight="1">
      <c r="A31" s="84" t="s">
        <v>23</v>
      </c>
      <c r="B31" s="99"/>
      <c r="C31" s="744"/>
      <c r="D31" s="744"/>
      <c r="E31" s="744"/>
      <c r="F31" s="744"/>
      <c r="G31" s="90"/>
      <c r="H31" s="90"/>
      <c r="I31" s="90"/>
      <c r="J31" s="90"/>
      <c r="K31" s="90"/>
      <c r="L31" s="90"/>
      <c r="M31" s="91"/>
      <c r="N31" s="66"/>
      <c r="O31" s="67"/>
    </row>
    <row r="32" spans="1:15" ht="15" customHeight="1">
      <c r="A32" s="730" t="s">
        <v>133</v>
      </c>
      <c r="B32" s="731"/>
      <c r="C32" s="731"/>
      <c r="D32" s="731"/>
      <c r="E32" s="731"/>
      <c r="F32" s="731"/>
      <c r="G32" s="731"/>
      <c r="H32" s="731"/>
      <c r="I32" s="731"/>
      <c r="J32" s="731"/>
      <c r="K32" s="731"/>
      <c r="L32" s="731"/>
      <c r="M32" s="732"/>
      <c r="N32" s="66"/>
      <c r="O32" s="67"/>
    </row>
    <row r="33" spans="1:15" ht="15" customHeight="1">
      <c r="A33" s="705" t="s">
        <v>360</v>
      </c>
      <c r="B33" s="706"/>
      <c r="C33" s="688"/>
      <c r="D33" s="689"/>
      <c r="E33" s="689"/>
      <c r="F33" s="689"/>
      <c r="G33" s="689"/>
      <c r="H33" s="689"/>
      <c r="I33" s="689"/>
      <c r="J33" s="689"/>
      <c r="K33" s="689"/>
      <c r="L33" s="689"/>
      <c r="M33" s="690"/>
      <c r="N33" s="66"/>
      <c r="O33" s="67"/>
    </row>
    <row r="34" spans="1:15" ht="14.1" customHeight="1">
      <c r="A34" s="777" t="s">
        <v>180</v>
      </c>
      <c r="B34" s="778"/>
      <c r="C34" s="787" t="s">
        <v>316</v>
      </c>
      <c r="D34" s="788"/>
      <c r="E34" s="788"/>
      <c r="F34" s="788"/>
      <c r="G34" s="788"/>
      <c r="H34" s="788"/>
      <c r="I34" s="788"/>
      <c r="J34" s="788"/>
      <c r="K34" s="788"/>
      <c r="L34" s="788"/>
      <c r="M34" s="789"/>
    </row>
    <row r="35" spans="1:15" ht="14.1" customHeight="1">
      <c r="A35" s="779"/>
      <c r="B35" s="780"/>
      <c r="C35" s="773" t="s">
        <v>90</v>
      </c>
      <c r="D35" s="773"/>
      <c r="E35" s="783" t="s">
        <v>91</v>
      </c>
      <c r="F35" s="783"/>
      <c r="G35" s="783" t="s">
        <v>92</v>
      </c>
      <c r="H35" s="783"/>
      <c r="I35" s="783"/>
      <c r="J35" s="784" t="s">
        <v>93</v>
      </c>
      <c r="K35" s="785"/>
      <c r="L35" s="785"/>
      <c r="M35" s="786"/>
    </row>
    <row r="36" spans="1:15" ht="14.1" customHeight="1">
      <c r="A36" s="779"/>
      <c r="B36" s="780"/>
      <c r="C36" s="773" t="s">
        <v>94</v>
      </c>
      <c r="D36" s="773"/>
      <c r="E36" s="774"/>
      <c r="F36" s="775"/>
      <c r="G36" s="774"/>
      <c r="H36" s="776"/>
      <c r="I36" s="775"/>
      <c r="J36" s="774"/>
      <c r="K36" s="776"/>
      <c r="L36" s="776"/>
      <c r="M36" s="775"/>
    </row>
    <row r="37" spans="1:15" ht="14.1" customHeight="1">
      <c r="A37" s="779"/>
      <c r="B37" s="780"/>
      <c r="C37" s="773" t="s">
        <v>95</v>
      </c>
      <c r="D37" s="773"/>
      <c r="E37" s="774"/>
      <c r="F37" s="775"/>
      <c r="G37" s="774"/>
      <c r="H37" s="776"/>
      <c r="I37" s="775"/>
      <c r="J37" s="774"/>
      <c r="K37" s="776"/>
      <c r="L37" s="776"/>
      <c r="M37" s="775"/>
    </row>
    <row r="38" spans="1:15" ht="14.1" customHeight="1">
      <c r="A38" s="781"/>
      <c r="B38" s="782"/>
      <c r="C38" s="773" t="s">
        <v>96</v>
      </c>
      <c r="D38" s="773"/>
      <c r="E38" s="774"/>
      <c r="F38" s="775"/>
      <c r="G38" s="774"/>
      <c r="H38" s="776"/>
      <c r="I38" s="775"/>
      <c r="J38" s="774"/>
      <c r="K38" s="776"/>
      <c r="L38" s="776"/>
      <c r="M38" s="775"/>
    </row>
    <row r="39" spans="1:15" ht="15" customHeight="1">
      <c r="A39" s="733" t="s">
        <v>357</v>
      </c>
      <c r="B39" s="734"/>
      <c r="C39" s="100" t="s">
        <v>2</v>
      </c>
      <c r="D39" s="82" t="s">
        <v>134</v>
      </c>
      <c r="E39" s="82" t="s">
        <v>142</v>
      </c>
      <c r="F39" s="82" t="s">
        <v>143</v>
      </c>
      <c r="G39" s="82" t="s">
        <v>144</v>
      </c>
      <c r="H39" s="660" t="s">
        <v>145</v>
      </c>
      <c r="I39" s="662"/>
      <c r="J39" s="660" t="s">
        <v>146</v>
      </c>
      <c r="K39" s="662"/>
      <c r="L39" s="660" t="s">
        <v>147</v>
      </c>
      <c r="M39" s="662"/>
      <c r="N39" s="67"/>
      <c r="O39" s="67"/>
    </row>
    <row r="40" spans="1:15" ht="15" customHeight="1">
      <c r="A40" s="735"/>
      <c r="B40" s="736"/>
      <c r="C40" s="124"/>
      <c r="D40" s="124"/>
      <c r="E40" s="124"/>
      <c r="F40" s="124"/>
      <c r="G40" s="124"/>
      <c r="H40" s="695"/>
      <c r="I40" s="696"/>
      <c r="J40" s="695"/>
      <c r="K40" s="696"/>
      <c r="L40" s="695"/>
      <c r="M40" s="696"/>
      <c r="N40" s="67"/>
      <c r="O40" s="67"/>
    </row>
    <row r="41" spans="1:15" ht="15" customHeight="1">
      <c r="A41" s="737"/>
      <c r="B41" s="738"/>
      <c r="C41" s="660" t="s">
        <v>358</v>
      </c>
      <c r="D41" s="661"/>
      <c r="E41" s="662"/>
      <c r="F41" s="739"/>
      <c r="G41" s="740"/>
      <c r="H41" s="740"/>
      <c r="I41" s="740"/>
      <c r="J41" s="740"/>
      <c r="K41" s="740"/>
      <c r="L41" s="740"/>
      <c r="M41" s="741"/>
      <c r="N41" s="67"/>
      <c r="O41" s="67"/>
    </row>
    <row r="42" spans="1:15" ht="15" customHeight="1">
      <c r="A42" s="721" t="s">
        <v>20</v>
      </c>
      <c r="B42" s="722"/>
      <c r="C42" s="102" t="s">
        <v>19</v>
      </c>
      <c r="D42" s="125"/>
      <c r="E42" s="103" t="s">
        <v>148</v>
      </c>
      <c r="F42" s="127"/>
      <c r="G42" s="104" t="s">
        <v>149</v>
      </c>
      <c r="H42" s="727"/>
      <c r="I42" s="727"/>
      <c r="J42" s="728" t="s">
        <v>148</v>
      </c>
      <c r="K42" s="728"/>
      <c r="L42" s="727"/>
      <c r="M42" s="729"/>
      <c r="N42" s="66"/>
      <c r="O42" s="67"/>
    </row>
    <row r="43" spans="1:15" ht="15" customHeight="1">
      <c r="A43" s="723"/>
      <c r="B43" s="724"/>
      <c r="C43" s="106" t="s">
        <v>18</v>
      </c>
      <c r="D43" s="125"/>
      <c r="E43" s="103" t="s">
        <v>148</v>
      </c>
      <c r="F43" s="127"/>
      <c r="G43" s="104" t="s">
        <v>149</v>
      </c>
      <c r="H43" s="727"/>
      <c r="I43" s="727"/>
      <c r="J43" s="728" t="s">
        <v>148</v>
      </c>
      <c r="K43" s="728"/>
      <c r="L43" s="727"/>
      <c r="M43" s="729"/>
      <c r="N43" s="66"/>
      <c r="O43" s="67"/>
    </row>
    <row r="44" spans="1:15" ht="15" customHeight="1">
      <c r="A44" s="725"/>
      <c r="B44" s="726"/>
      <c r="C44" s="108" t="s">
        <v>17</v>
      </c>
      <c r="D44" s="126"/>
      <c r="E44" s="109" t="s">
        <v>148</v>
      </c>
      <c r="F44" s="127"/>
      <c r="G44" s="104" t="s">
        <v>149</v>
      </c>
      <c r="H44" s="727"/>
      <c r="I44" s="727"/>
      <c r="J44" s="728" t="s">
        <v>148</v>
      </c>
      <c r="K44" s="728"/>
      <c r="L44" s="727"/>
      <c r="M44" s="729"/>
      <c r="N44" s="66"/>
      <c r="O44" s="67"/>
    </row>
    <row r="45" spans="1:15" ht="15" customHeight="1">
      <c r="A45" s="705" t="s">
        <v>14</v>
      </c>
      <c r="B45" s="706"/>
      <c r="C45" s="688"/>
      <c r="D45" s="689"/>
      <c r="E45" s="689"/>
      <c r="F45" s="689"/>
      <c r="G45" s="689"/>
      <c r="H45" s="689"/>
      <c r="I45" s="689"/>
      <c r="J45" s="689"/>
      <c r="K45" s="689"/>
      <c r="L45" s="689"/>
      <c r="M45" s="690"/>
      <c r="N45" s="67"/>
      <c r="O45" s="67"/>
    </row>
    <row r="46" spans="1:15" ht="15" customHeight="1">
      <c r="A46" s="705" t="s">
        <v>13</v>
      </c>
      <c r="B46" s="706"/>
      <c r="C46" s="688"/>
      <c r="D46" s="689"/>
      <c r="E46" s="689"/>
      <c r="F46" s="689"/>
      <c r="G46" s="689"/>
      <c r="H46" s="689"/>
      <c r="I46" s="689"/>
      <c r="J46" s="689"/>
      <c r="K46" s="689"/>
      <c r="L46" s="689"/>
      <c r="M46" s="690"/>
      <c r="N46" s="66"/>
      <c r="O46" s="67"/>
    </row>
    <row r="47" spans="1:15" ht="35.1" customHeight="1">
      <c r="A47" s="697" t="s">
        <v>12</v>
      </c>
      <c r="B47" s="699"/>
      <c r="C47" s="718"/>
      <c r="D47" s="719"/>
      <c r="E47" s="719"/>
      <c r="F47" s="719"/>
      <c r="G47" s="719"/>
      <c r="H47" s="719"/>
      <c r="I47" s="719"/>
      <c r="J47" s="719"/>
      <c r="K47" s="719"/>
      <c r="L47" s="719"/>
      <c r="M47" s="720"/>
      <c r="N47" s="66"/>
      <c r="O47" s="67"/>
    </row>
    <row r="48" spans="1:15" ht="15" customHeight="1">
      <c r="A48" s="686" t="s">
        <v>159</v>
      </c>
      <c r="B48" s="687"/>
      <c r="C48" s="142" t="s">
        <v>160</v>
      </c>
      <c r="D48" s="764"/>
      <c r="E48" s="764"/>
      <c r="F48" s="764"/>
      <c r="G48" s="765" t="s">
        <v>161</v>
      </c>
      <c r="H48" s="765"/>
      <c r="I48" s="766"/>
      <c r="J48" s="766"/>
      <c r="K48" s="766"/>
      <c r="L48" s="766"/>
      <c r="M48" s="766"/>
      <c r="N48" s="66"/>
      <c r="O48" s="67"/>
    </row>
    <row r="49" spans="1:15" s="488" customFormat="1" ht="15" customHeight="1">
      <c r="A49" s="730" t="s">
        <v>241</v>
      </c>
      <c r="B49" s="731"/>
      <c r="C49" s="731"/>
      <c r="D49" s="731"/>
      <c r="E49" s="731"/>
      <c r="F49" s="731"/>
      <c r="G49" s="731"/>
      <c r="H49" s="731"/>
      <c r="I49" s="731"/>
      <c r="J49" s="731"/>
      <c r="K49" s="731"/>
      <c r="L49" s="731"/>
      <c r="M49" s="732"/>
      <c r="N49" s="485"/>
      <c r="O49" s="484"/>
    </row>
    <row r="50" spans="1:15" s="488" customFormat="1" ht="15" customHeight="1">
      <c r="A50" s="715" t="s">
        <v>74</v>
      </c>
      <c r="B50" s="72" t="s">
        <v>36</v>
      </c>
      <c r="C50" s="754"/>
      <c r="D50" s="755"/>
      <c r="E50" s="755"/>
      <c r="F50" s="755"/>
      <c r="G50" s="755"/>
      <c r="H50" s="755"/>
      <c r="I50" s="755"/>
      <c r="J50" s="755"/>
      <c r="K50" s="755"/>
      <c r="L50" s="755"/>
      <c r="M50" s="756"/>
      <c r="N50" s="485"/>
      <c r="O50" s="484"/>
    </row>
    <row r="51" spans="1:15" s="488" customFormat="1" ht="15" customHeight="1">
      <c r="A51" s="716"/>
      <c r="B51" s="73" t="s">
        <v>51</v>
      </c>
      <c r="C51" s="757"/>
      <c r="D51" s="758"/>
      <c r="E51" s="758"/>
      <c r="F51" s="758"/>
      <c r="G51" s="758"/>
      <c r="H51" s="758"/>
      <c r="I51" s="758"/>
      <c r="J51" s="758"/>
      <c r="K51" s="758"/>
      <c r="L51" s="758"/>
      <c r="M51" s="759"/>
      <c r="N51" s="485"/>
      <c r="O51" s="484"/>
    </row>
    <row r="52" spans="1:15" s="488" customFormat="1" ht="15" customHeight="1">
      <c r="A52" s="716"/>
      <c r="B52" s="753" t="s">
        <v>50</v>
      </c>
      <c r="C52" s="469" t="s">
        <v>139</v>
      </c>
      <c r="D52" s="130"/>
      <c r="E52" s="463" t="s">
        <v>138</v>
      </c>
      <c r="F52" s="130"/>
      <c r="G52" s="470" t="s">
        <v>0</v>
      </c>
      <c r="H52" s="470"/>
      <c r="I52" s="470"/>
      <c r="J52" s="470"/>
      <c r="K52" s="470"/>
      <c r="L52" s="470"/>
      <c r="M52" s="483"/>
      <c r="N52" s="485"/>
      <c r="O52" s="484"/>
    </row>
    <row r="53" spans="1:15" s="488" customFormat="1" ht="15" customHeight="1">
      <c r="A53" s="716"/>
      <c r="B53" s="760"/>
      <c r="C53" s="117"/>
      <c r="D53" s="79" t="s">
        <v>1</v>
      </c>
      <c r="E53" s="298"/>
      <c r="F53" s="80" t="s">
        <v>135</v>
      </c>
      <c r="G53" s="703"/>
      <c r="H53" s="703"/>
      <c r="I53" s="703"/>
      <c r="J53" s="703"/>
      <c r="K53" s="703"/>
      <c r="L53" s="703"/>
      <c r="M53" s="704"/>
      <c r="N53" s="485"/>
      <c r="O53" s="484"/>
    </row>
    <row r="54" spans="1:15" s="488" customFormat="1" ht="15" customHeight="1">
      <c r="A54" s="716"/>
      <c r="B54" s="761"/>
      <c r="C54" s="692"/>
      <c r="D54" s="693"/>
      <c r="E54" s="693"/>
      <c r="F54" s="693"/>
      <c r="G54" s="693"/>
      <c r="H54" s="693"/>
      <c r="I54" s="693"/>
      <c r="J54" s="693"/>
      <c r="K54" s="693"/>
      <c r="L54" s="693"/>
      <c r="M54" s="694"/>
      <c r="N54" s="485"/>
      <c r="O54" s="484"/>
    </row>
    <row r="55" spans="1:15" s="488" customFormat="1" ht="15" customHeight="1">
      <c r="A55" s="716"/>
      <c r="B55" s="460" t="s">
        <v>48</v>
      </c>
      <c r="C55" s="465" t="s">
        <v>47</v>
      </c>
      <c r="D55" s="762"/>
      <c r="E55" s="762"/>
      <c r="F55" s="763"/>
      <c r="G55" s="72" t="s">
        <v>155</v>
      </c>
      <c r="H55" s="763"/>
      <c r="I55" s="763"/>
      <c r="J55" s="763"/>
      <c r="K55" s="763"/>
      <c r="L55" s="763"/>
      <c r="M55" s="763"/>
      <c r="N55" s="485"/>
      <c r="O55" s="484"/>
    </row>
    <row r="56" spans="1:15" s="488" customFormat="1" ht="15" customHeight="1">
      <c r="A56" s="717"/>
      <c r="B56" s="459" t="s">
        <v>127</v>
      </c>
      <c r="C56" s="739"/>
      <c r="D56" s="740"/>
      <c r="E56" s="740"/>
      <c r="F56" s="740"/>
      <c r="G56" s="740"/>
      <c r="H56" s="740"/>
      <c r="I56" s="740"/>
      <c r="J56" s="740"/>
      <c r="K56" s="740"/>
      <c r="L56" s="740"/>
      <c r="M56" s="741"/>
      <c r="N56" s="485"/>
      <c r="O56" s="484"/>
    </row>
    <row r="57" spans="1:15" s="488" customFormat="1" ht="15" customHeight="1">
      <c r="A57" s="715" t="s">
        <v>71</v>
      </c>
      <c r="B57" s="466" t="s">
        <v>36</v>
      </c>
      <c r="C57" s="708"/>
      <c r="D57" s="709"/>
      <c r="E57" s="710"/>
      <c r="F57" s="711" t="s">
        <v>128</v>
      </c>
      <c r="G57" s="712"/>
      <c r="H57" s="132"/>
      <c r="I57" s="712"/>
      <c r="J57" s="132"/>
      <c r="K57" s="712"/>
      <c r="L57" s="132"/>
      <c r="M57" s="133"/>
      <c r="N57" s="485"/>
      <c r="O57" s="484"/>
    </row>
    <row r="58" spans="1:15" s="488" customFormat="1" ht="15" customHeight="1">
      <c r="A58" s="716"/>
      <c r="B58" s="276" t="s">
        <v>33</v>
      </c>
      <c r="C58" s="692"/>
      <c r="D58" s="693"/>
      <c r="E58" s="694"/>
      <c r="F58" s="711"/>
      <c r="G58" s="713"/>
      <c r="H58" s="134" t="s">
        <v>129</v>
      </c>
      <c r="I58" s="713"/>
      <c r="J58" s="134" t="s">
        <v>130</v>
      </c>
      <c r="K58" s="713"/>
      <c r="L58" s="482" t="s">
        <v>131</v>
      </c>
      <c r="M58" s="136"/>
      <c r="N58" s="485"/>
      <c r="O58" s="484"/>
    </row>
    <row r="59" spans="1:15" s="488" customFormat="1" ht="15" customHeight="1">
      <c r="A59" s="716"/>
      <c r="B59" s="700" t="s">
        <v>44</v>
      </c>
      <c r="C59" s="469" t="s">
        <v>139</v>
      </c>
      <c r="D59" s="468"/>
      <c r="E59" s="463" t="s">
        <v>138</v>
      </c>
      <c r="F59" s="468"/>
      <c r="G59" s="470" t="s">
        <v>0</v>
      </c>
      <c r="H59" s="470"/>
      <c r="I59" s="470"/>
      <c r="J59" s="470"/>
      <c r="K59" s="470"/>
      <c r="L59" s="470"/>
      <c r="M59" s="483"/>
      <c r="N59" s="485"/>
      <c r="O59" s="484"/>
    </row>
    <row r="60" spans="1:15" s="488" customFormat="1" ht="15" customHeight="1">
      <c r="A60" s="716"/>
      <c r="B60" s="701"/>
      <c r="C60" s="117"/>
      <c r="D60" s="79" t="s">
        <v>1</v>
      </c>
      <c r="E60" s="298"/>
      <c r="F60" s="80" t="s">
        <v>135</v>
      </c>
      <c r="G60" s="703"/>
      <c r="H60" s="703"/>
      <c r="I60" s="703"/>
      <c r="J60" s="703"/>
      <c r="K60" s="703"/>
      <c r="L60" s="703"/>
      <c r="M60" s="704"/>
      <c r="N60" s="485"/>
      <c r="O60" s="484"/>
    </row>
    <row r="61" spans="1:15" s="488" customFormat="1" ht="15" customHeight="1">
      <c r="A61" s="716"/>
      <c r="B61" s="702"/>
      <c r="C61" s="692"/>
      <c r="D61" s="693"/>
      <c r="E61" s="693"/>
      <c r="F61" s="693"/>
      <c r="G61" s="693"/>
      <c r="H61" s="693"/>
      <c r="I61" s="693"/>
      <c r="J61" s="693"/>
      <c r="K61" s="693"/>
      <c r="L61" s="693"/>
      <c r="M61" s="694"/>
      <c r="N61" s="484"/>
      <c r="O61" s="484"/>
    </row>
    <row r="62" spans="1:15" s="488" customFormat="1" ht="15" customHeight="1">
      <c r="A62" s="745" t="s">
        <v>77</v>
      </c>
      <c r="B62" s="746"/>
      <c r="C62" s="746"/>
      <c r="D62" s="747"/>
      <c r="E62" s="747"/>
      <c r="F62" s="748"/>
      <c r="G62" s="749"/>
      <c r="H62" s="750" t="s">
        <v>38</v>
      </c>
      <c r="I62" s="751"/>
      <c r="J62" s="751"/>
      <c r="K62" s="751"/>
      <c r="L62" s="751"/>
      <c r="M62" s="752"/>
      <c r="N62" s="484"/>
      <c r="O62" s="484"/>
    </row>
    <row r="63" spans="1:15" s="488" customFormat="1" ht="15" customHeight="1">
      <c r="A63" s="705" t="s">
        <v>360</v>
      </c>
      <c r="B63" s="706"/>
      <c r="C63" s="688"/>
      <c r="D63" s="689"/>
      <c r="E63" s="689"/>
      <c r="F63" s="689"/>
      <c r="G63" s="689"/>
      <c r="H63" s="689"/>
      <c r="I63" s="689"/>
      <c r="J63" s="689"/>
      <c r="K63" s="689"/>
      <c r="L63" s="689"/>
      <c r="M63" s="690"/>
      <c r="N63" s="484"/>
      <c r="O63" s="484"/>
    </row>
    <row r="64" spans="1:15" s="488" customFormat="1" ht="15" customHeight="1">
      <c r="A64" s="777" t="s">
        <v>180</v>
      </c>
      <c r="B64" s="778"/>
      <c r="C64" s="787" t="s">
        <v>316</v>
      </c>
      <c r="D64" s="788"/>
      <c r="E64" s="788"/>
      <c r="F64" s="788"/>
      <c r="G64" s="788"/>
      <c r="H64" s="788"/>
      <c r="I64" s="788"/>
      <c r="J64" s="788"/>
      <c r="K64" s="788"/>
      <c r="L64" s="788"/>
      <c r="M64" s="789"/>
      <c r="N64" s="484"/>
      <c r="O64" s="484"/>
    </row>
    <row r="65" spans="1:15" s="488" customFormat="1" ht="15" customHeight="1">
      <c r="A65" s="779"/>
      <c r="B65" s="780"/>
      <c r="C65" s="773" t="s">
        <v>90</v>
      </c>
      <c r="D65" s="773"/>
      <c r="E65" s="783" t="s">
        <v>91</v>
      </c>
      <c r="F65" s="783"/>
      <c r="G65" s="783" t="s">
        <v>92</v>
      </c>
      <c r="H65" s="783"/>
      <c r="I65" s="783"/>
      <c r="J65" s="784" t="s">
        <v>93</v>
      </c>
      <c r="K65" s="785"/>
      <c r="L65" s="785"/>
      <c r="M65" s="786"/>
      <c r="N65" s="484"/>
      <c r="O65" s="484"/>
    </row>
    <row r="66" spans="1:15" s="488" customFormat="1" ht="15" customHeight="1">
      <c r="A66" s="779"/>
      <c r="B66" s="780"/>
      <c r="C66" s="773" t="s">
        <v>94</v>
      </c>
      <c r="D66" s="773"/>
      <c r="E66" s="774"/>
      <c r="F66" s="775"/>
      <c r="G66" s="774"/>
      <c r="H66" s="776"/>
      <c r="I66" s="775"/>
      <c r="J66" s="774"/>
      <c r="K66" s="776"/>
      <c r="L66" s="776"/>
      <c r="M66" s="775"/>
      <c r="N66" s="484"/>
      <c r="O66" s="484"/>
    </row>
    <row r="67" spans="1:15" s="488" customFormat="1" ht="15" customHeight="1">
      <c r="A67" s="779"/>
      <c r="B67" s="780"/>
      <c r="C67" s="773" t="s">
        <v>95</v>
      </c>
      <c r="D67" s="773"/>
      <c r="E67" s="774"/>
      <c r="F67" s="775"/>
      <c r="G67" s="774"/>
      <c r="H67" s="776"/>
      <c r="I67" s="775"/>
      <c r="J67" s="774"/>
      <c r="K67" s="776"/>
      <c r="L67" s="776"/>
      <c r="M67" s="775"/>
      <c r="N67" s="484"/>
      <c r="O67" s="484"/>
    </row>
    <row r="68" spans="1:15" s="488" customFormat="1" ht="15" customHeight="1">
      <c r="A68" s="781"/>
      <c r="B68" s="782"/>
      <c r="C68" s="773" t="s">
        <v>96</v>
      </c>
      <c r="D68" s="773"/>
      <c r="E68" s="774"/>
      <c r="F68" s="775"/>
      <c r="G68" s="774"/>
      <c r="H68" s="776"/>
      <c r="I68" s="775"/>
      <c r="J68" s="774"/>
      <c r="K68" s="776"/>
      <c r="L68" s="776"/>
      <c r="M68" s="775"/>
      <c r="N68" s="484"/>
      <c r="O68" s="484"/>
    </row>
    <row r="69" spans="1:15" s="488" customFormat="1" ht="15" customHeight="1">
      <c r="A69" s="733" t="s">
        <v>357</v>
      </c>
      <c r="B69" s="734"/>
      <c r="C69" s="489" t="s">
        <v>2</v>
      </c>
      <c r="D69" s="465" t="s">
        <v>134</v>
      </c>
      <c r="E69" s="465" t="s">
        <v>142</v>
      </c>
      <c r="F69" s="465" t="s">
        <v>143</v>
      </c>
      <c r="G69" s="465" t="s">
        <v>144</v>
      </c>
      <c r="H69" s="660" t="s">
        <v>145</v>
      </c>
      <c r="I69" s="662"/>
      <c r="J69" s="660" t="s">
        <v>146</v>
      </c>
      <c r="K69" s="662"/>
      <c r="L69" s="660" t="s">
        <v>147</v>
      </c>
      <c r="M69" s="662"/>
      <c r="N69" s="484"/>
      <c r="O69" s="484"/>
    </row>
    <row r="70" spans="1:15" s="488" customFormat="1" ht="15" customHeight="1">
      <c r="A70" s="735"/>
      <c r="B70" s="736"/>
      <c r="C70" s="464"/>
      <c r="D70" s="464"/>
      <c r="E70" s="464"/>
      <c r="F70" s="464"/>
      <c r="G70" s="464"/>
      <c r="H70" s="695"/>
      <c r="I70" s="696"/>
      <c r="J70" s="695"/>
      <c r="K70" s="696"/>
      <c r="L70" s="695"/>
      <c r="M70" s="696"/>
      <c r="N70" s="484"/>
      <c r="O70" s="484"/>
    </row>
    <row r="71" spans="1:15" s="488" customFormat="1" ht="15" customHeight="1">
      <c r="A71" s="737"/>
      <c r="B71" s="738"/>
      <c r="C71" s="660" t="s">
        <v>358</v>
      </c>
      <c r="D71" s="661"/>
      <c r="E71" s="662"/>
      <c r="F71" s="739"/>
      <c r="G71" s="740"/>
      <c r="H71" s="740"/>
      <c r="I71" s="740"/>
      <c r="J71" s="740"/>
      <c r="K71" s="740"/>
      <c r="L71" s="740"/>
      <c r="M71" s="741"/>
      <c r="N71" s="484"/>
      <c r="O71" s="484"/>
    </row>
    <row r="72" spans="1:15" s="488" customFormat="1" ht="15" customHeight="1">
      <c r="A72" s="721" t="s">
        <v>20</v>
      </c>
      <c r="B72" s="722"/>
      <c r="C72" s="490" t="s">
        <v>19</v>
      </c>
      <c r="D72" s="491"/>
      <c r="E72" s="492" t="s">
        <v>148</v>
      </c>
      <c r="F72" s="493"/>
      <c r="G72" s="494" t="s">
        <v>149</v>
      </c>
      <c r="H72" s="792"/>
      <c r="I72" s="792"/>
      <c r="J72" s="793" t="s">
        <v>148</v>
      </c>
      <c r="K72" s="793"/>
      <c r="L72" s="792"/>
      <c r="M72" s="794"/>
      <c r="N72" s="484"/>
      <c r="O72" s="484"/>
    </row>
    <row r="73" spans="1:15" s="488" customFormat="1" ht="15" customHeight="1">
      <c r="A73" s="723"/>
      <c r="B73" s="724"/>
      <c r="C73" s="495" t="s">
        <v>18</v>
      </c>
      <c r="D73" s="491"/>
      <c r="E73" s="492" t="s">
        <v>148</v>
      </c>
      <c r="F73" s="493"/>
      <c r="G73" s="494" t="s">
        <v>149</v>
      </c>
      <c r="H73" s="792"/>
      <c r="I73" s="792"/>
      <c r="J73" s="793" t="s">
        <v>148</v>
      </c>
      <c r="K73" s="793"/>
      <c r="L73" s="792"/>
      <c r="M73" s="794"/>
      <c r="N73" s="484"/>
      <c r="O73" s="484"/>
    </row>
    <row r="74" spans="1:15" s="488" customFormat="1" ht="15" customHeight="1">
      <c r="A74" s="725"/>
      <c r="B74" s="726"/>
      <c r="C74" s="496" t="s">
        <v>17</v>
      </c>
      <c r="D74" s="497"/>
      <c r="E74" s="498" t="s">
        <v>148</v>
      </c>
      <c r="F74" s="493"/>
      <c r="G74" s="494" t="s">
        <v>149</v>
      </c>
      <c r="H74" s="792"/>
      <c r="I74" s="792"/>
      <c r="J74" s="793" t="s">
        <v>148</v>
      </c>
      <c r="K74" s="793"/>
      <c r="L74" s="792"/>
      <c r="M74" s="794"/>
      <c r="N74" s="484"/>
      <c r="O74" s="484"/>
    </row>
    <row r="75" spans="1:15" s="488" customFormat="1" ht="15" customHeight="1">
      <c r="A75" s="705" t="s">
        <v>14</v>
      </c>
      <c r="B75" s="706"/>
      <c r="C75" s="688"/>
      <c r="D75" s="689"/>
      <c r="E75" s="689"/>
      <c r="F75" s="689"/>
      <c r="G75" s="689"/>
      <c r="H75" s="689"/>
      <c r="I75" s="689"/>
      <c r="J75" s="689"/>
      <c r="K75" s="689"/>
      <c r="L75" s="689"/>
      <c r="M75" s="690"/>
      <c r="N75" s="484"/>
      <c r="O75" s="484"/>
    </row>
    <row r="76" spans="1:15" s="488" customFormat="1" ht="15" customHeight="1">
      <c r="A76" s="705" t="s">
        <v>13</v>
      </c>
      <c r="B76" s="706"/>
      <c r="C76" s="688"/>
      <c r="D76" s="689"/>
      <c r="E76" s="689"/>
      <c r="F76" s="689"/>
      <c r="G76" s="689"/>
      <c r="H76" s="689"/>
      <c r="I76" s="689"/>
      <c r="J76" s="689"/>
      <c r="K76" s="689"/>
      <c r="L76" s="689"/>
      <c r="M76" s="690"/>
      <c r="N76" s="484"/>
      <c r="O76" s="484"/>
    </row>
    <row r="77" spans="1:15" s="488" customFormat="1" ht="27.75" customHeight="1">
      <c r="A77" s="697" t="s">
        <v>12</v>
      </c>
      <c r="B77" s="699"/>
      <c r="C77" s="718"/>
      <c r="D77" s="719"/>
      <c r="E77" s="719"/>
      <c r="F77" s="719"/>
      <c r="G77" s="719"/>
      <c r="H77" s="719"/>
      <c r="I77" s="719"/>
      <c r="J77" s="719"/>
      <c r="K77" s="719"/>
      <c r="L77" s="719"/>
      <c r="M77" s="720"/>
      <c r="N77" s="484"/>
      <c r="O77" s="484"/>
    </row>
    <row r="78" spans="1:15" s="488" customFormat="1" ht="18" customHeight="1">
      <c r="A78" s="790" t="s">
        <v>159</v>
      </c>
      <c r="B78" s="791"/>
      <c r="C78" s="471" t="s">
        <v>160</v>
      </c>
      <c r="D78" s="764"/>
      <c r="E78" s="764"/>
      <c r="F78" s="764"/>
      <c r="G78" s="765" t="s">
        <v>161</v>
      </c>
      <c r="H78" s="765"/>
      <c r="I78" s="766"/>
      <c r="J78" s="766"/>
      <c r="K78" s="766"/>
      <c r="L78" s="766"/>
      <c r="M78" s="766"/>
      <c r="N78" s="485"/>
      <c r="O78" s="484"/>
    </row>
    <row r="79" spans="1:15" s="488" customFormat="1" ht="18" customHeight="1">
      <c r="A79" s="691" t="s">
        <v>412</v>
      </c>
      <c r="B79" s="691"/>
      <c r="C79" s="691"/>
      <c r="D79" s="691"/>
      <c r="E79" s="691"/>
      <c r="F79" s="691"/>
      <c r="G79" s="691"/>
      <c r="H79" s="691"/>
      <c r="I79" s="691"/>
      <c r="J79" s="691"/>
      <c r="K79" s="691"/>
      <c r="L79" s="691"/>
      <c r="M79" s="691"/>
      <c r="N79" s="485"/>
      <c r="O79" s="484"/>
    </row>
    <row r="80" spans="1:15" ht="30" customHeight="1">
      <c r="A80" s="691" t="s">
        <v>317</v>
      </c>
      <c r="B80" s="714"/>
      <c r="C80" s="714"/>
      <c r="D80" s="714"/>
      <c r="E80" s="714"/>
      <c r="F80" s="714"/>
      <c r="G80" s="714"/>
      <c r="H80" s="714"/>
      <c r="I80" s="714"/>
      <c r="J80" s="714"/>
      <c r="K80" s="714"/>
      <c r="L80" s="714"/>
      <c r="M80" s="714"/>
      <c r="N80" s="67"/>
      <c r="O80" s="67"/>
    </row>
    <row r="81" spans="1:15" ht="15" customHeight="1">
      <c r="A81" s="68" t="s">
        <v>154</v>
      </c>
      <c r="B81" s="69"/>
      <c r="C81" s="69"/>
      <c r="D81" s="69"/>
      <c r="E81" s="69"/>
      <c r="F81" s="69"/>
      <c r="G81" s="69"/>
      <c r="H81" s="69"/>
      <c r="I81" s="69"/>
      <c r="J81" s="69"/>
      <c r="K81" s="69"/>
      <c r="L81" s="69"/>
      <c r="M81" s="69"/>
      <c r="N81" s="67"/>
      <c r="O81" s="67"/>
    </row>
    <row r="82" spans="1:15" ht="15" customHeight="1">
      <c r="A82" s="113" t="s">
        <v>157</v>
      </c>
      <c r="B82" s="114"/>
      <c r="C82" s="114"/>
      <c r="D82" s="114"/>
      <c r="E82" s="114"/>
      <c r="F82" s="114"/>
      <c r="G82" s="114"/>
      <c r="H82" s="114"/>
      <c r="I82" s="114"/>
      <c r="J82" s="114"/>
      <c r="K82" s="114"/>
      <c r="L82" s="114"/>
      <c r="M82" s="114"/>
    </row>
    <row r="83" spans="1:15" ht="15" customHeight="1">
      <c r="A83" s="715" t="s">
        <v>156</v>
      </c>
      <c r="B83" s="72" t="s">
        <v>36</v>
      </c>
      <c r="C83" s="708"/>
      <c r="D83" s="709"/>
      <c r="E83" s="710"/>
      <c r="F83" s="711" t="s">
        <v>128</v>
      </c>
      <c r="G83" s="712"/>
      <c r="H83" s="132"/>
      <c r="I83" s="712"/>
      <c r="J83" s="132"/>
      <c r="K83" s="712"/>
      <c r="L83" s="132"/>
      <c r="M83" s="133"/>
    </row>
    <row r="84" spans="1:15" ht="15" customHeight="1">
      <c r="A84" s="716"/>
      <c r="B84" s="138" t="s">
        <v>33</v>
      </c>
      <c r="C84" s="692"/>
      <c r="D84" s="693"/>
      <c r="E84" s="694"/>
      <c r="F84" s="711"/>
      <c r="G84" s="713"/>
      <c r="H84" s="134" t="s">
        <v>129</v>
      </c>
      <c r="I84" s="713"/>
      <c r="J84" s="134" t="s">
        <v>130</v>
      </c>
      <c r="K84" s="713"/>
      <c r="L84" s="135" t="s">
        <v>131</v>
      </c>
      <c r="M84" s="136"/>
    </row>
    <row r="85" spans="1:15" ht="15" customHeight="1">
      <c r="A85" s="716"/>
      <c r="B85" s="700" t="s">
        <v>44</v>
      </c>
      <c r="C85" s="74" t="s">
        <v>139</v>
      </c>
      <c r="D85" s="115"/>
      <c r="E85" s="76" t="s">
        <v>138</v>
      </c>
      <c r="F85" s="115"/>
      <c r="G85" s="75" t="s">
        <v>0</v>
      </c>
      <c r="H85" s="75"/>
      <c r="I85" s="75"/>
      <c r="J85" s="75"/>
      <c r="K85" s="75"/>
      <c r="L85" s="75"/>
      <c r="M85" s="77"/>
    </row>
    <row r="86" spans="1:15" ht="15" customHeight="1">
      <c r="A86" s="716"/>
      <c r="B86" s="701"/>
      <c r="C86" s="117"/>
      <c r="D86" s="79" t="s">
        <v>1</v>
      </c>
      <c r="E86" s="116"/>
      <c r="F86" s="80" t="s">
        <v>135</v>
      </c>
      <c r="G86" s="703"/>
      <c r="H86" s="703"/>
      <c r="I86" s="703"/>
      <c r="J86" s="703"/>
      <c r="K86" s="703"/>
      <c r="L86" s="703"/>
      <c r="M86" s="704"/>
    </row>
    <row r="87" spans="1:15" ht="15" customHeight="1">
      <c r="A87" s="716"/>
      <c r="B87" s="702"/>
      <c r="C87" s="692"/>
      <c r="D87" s="693"/>
      <c r="E87" s="693"/>
      <c r="F87" s="693"/>
      <c r="G87" s="693"/>
      <c r="H87" s="693"/>
      <c r="I87" s="693"/>
      <c r="J87" s="693"/>
      <c r="K87" s="693"/>
      <c r="L87" s="693"/>
      <c r="M87" s="694"/>
    </row>
    <row r="88" spans="1:15" ht="15" customHeight="1">
      <c r="A88" s="716"/>
      <c r="B88" s="78" t="s">
        <v>36</v>
      </c>
      <c r="C88" s="708"/>
      <c r="D88" s="709"/>
      <c r="E88" s="710"/>
      <c r="F88" s="711" t="s">
        <v>128</v>
      </c>
      <c r="G88" s="712"/>
      <c r="H88" s="132"/>
      <c r="I88" s="712"/>
      <c r="J88" s="132"/>
      <c r="K88" s="712"/>
      <c r="L88" s="132"/>
      <c r="M88" s="133"/>
    </row>
    <row r="89" spans="1:15" ht="15" customHeight="1">
      <c r="A89" s="716"/>
      <c r="B89" s="88" t="s">
        <v>33</v>
      </c>
      <c r="C89" s="692"/>
      <c r="D89" s="693"/>
      <c r="E89" s="694"/>
      <c r="F89" s="711"/>
      <c r="G89" s="713"/>
      <c r="H89" s="134" t="s">
        <v>129</v>
      </c>
      <c r="I89" s="713"/>
      <c r="J89" s="134" t="s">
        <v>130</v>
      </c>
      <c r="K89" s="713"/>
      <c r="L89" s="135" t="s">
        <v>131</v>
      </c>
      <c r="M89" s="136"/>
    </row>
    <row r="90" spans="1:15" ht="15" customHeight="1">
      <c r="A90" s="716"/>
      <c r="B90" s="700" t="s">
        <v>44</v>
      </c>
      <c r="C90" s="74" t="s">
        <v>139</v>
      </c>
      <c r="D90" s="115"/>
      <c r="E90" s="76" t="s">
        <v>138</v>
      </c>
      <c r="F90" s="115"/>
      <c r="G90" s="75" t="s">
        <v>0</v>
      </c>
      <c r="H90" s="75"/>
      <c r="I90" s="75"/>
      <c r="J90" s="75"/>
      <c r="K90" s="75"/>
      <c r="L90" s="75"/>
      <c r="M90" s="77"/>
    </row>
    <row r="91" spans="1:15" ht="15" customHeight="1">
      <c r="A91" s="716"/>
      <c r="B91" s="701"/>
      <c r="C91" s="117"/>
      <c r="D91" s="79" t="s">
        <v>1</v>
      </c>
      <c r="E91" s="116"/>
      <c r="F91" s="80" t="s">
        <v>135</v>
      </c>
      <c r="G91" s="703"/>
      <c r="H91" s="703"/>
      <c r="I91" s="703"/>
      <c r="J91" s="703"/>
      <c r="K91" s="703"/>
      <c r="L91" s="703"/>
      <c r="M91" s="704"/>
    </row>
    <row r="92" spans="1:15" ht="15" customHeight="1">
      <c r="A92" s="716"/>
      <c r="B92" s="702"/>
      <c r="C92" s="692"/>
      <c r="D92" s="693"/>
      <c r="E92" s="693"/>
      <c r="F92" s="693"/>
      <c r="G92" s="693"/>
      <c r="H92" s="693"/>
      <c r="I92" s="693"/>
      <c r="J92" s="693"/>
      <c r="K92" s="693"/>
      <c r="L92" s="693"/>
      <c r="M92" s="694"/>
    </row>
    <row r="93" spans="1:15" ht="15" customHeight="1">
      <c r="A93" s="716"/>
      <c r="B93" s="78" t="s">
        <v>36</v>
      </c>
      <c r="C93" s="708"/>
      <c r="D93" s="709"/>
      <c r="E93" s="710"/>
      <c r="F93" s="711" t="s">
        <v>128</v>
      </c>
      <c r="G93" s="712"/>
      <c r="H93" s="132"/>
      <c r="I93" s="712"/>
      <c r="J93" s="132"/>
      <c r="K93" s="712"/>
      <c r="L93" s="132"/>
      <c r="M93" s="133"/>
    </row>
    <row r="94" spans="1:15" ht="15" customHeight="1">
      <c r="A94" s="716"/>
      <c r="B94" s="88" t="s">
        <v>33</v>
      </c>
      <c r="C94" s="692"/>
      <c r="D94" s="693"/>
      <c r="E94" s="694"/>
      <c r="F94" s="711"/>
      <c r="G94" s="713"/>
      <c r="H94" s="134" t="s">
        <v>129</v>
      </c>
      <c r="I94" s="713"/>
      <c r="J94" s="134" t="s">
        <v>130</v>
      </c>
      <c r="K94" s="713"/>
      <c r="L94" s="135" t="s">
        <v>131</v>
      </c>
      <c r="M94" s="136"/>
    </row>
    <row r="95" spans="1:15" ht="15" customHeight="1">
      <c r="A95" s="716"/>
      <c r="B95" s="700" t="s">
        <v>44</v>
      </c>
      <c r="C95" s="74" t="s">
        <v>139</v>
      </c>
      <c r="D95" s="115"/>
      <c r="E95" s="76" t="s">
        <v>138</v>
      </c>
      <c r="F95" s="115"/>
      <c r="G95" s="75" t="s">
        <v>0</v>
      </c>
      <c r="H95" s="75"/>
      <c r="I95" s="75"/>
      <c r="J95" s="75"/>
      <c r="K95" s="75"/>
      <c r="L95" s="75"/>
      <c r="M95" s="77"/>
    </row>
    <row r="96" spans="1:15" ht="15" customHeight="1">
      <c r="A96" s="716"/>
      <c r="B96" s="701"/>
      <c r="C96" s="117"/>
      <c r="D96" s="79" t="s">
        <v>1</v>
      </c>
      <c r="E96" s="116"/>
      <c r="F96" s="80" t="s">
        <v>135</v>
      </c>
      <c r="G96" s="703"/>
      <c r="H96" s="703"/>
      <c r="I96" s="703"/>
      <c r="J96" s="703"/>
      <c r="K96" s="703"/>
      <c r="L96" s="703"/>
      <c r="M96" s="704"/>
    </row>
    <row r="97" spans="1:13" ht="15" customHeight="1">
      <c r="A97" s="716"/>
      <c r="B97" s="702"/>
      <c r="C97" s="692"/>
      <c r="D97" s="693"/>
      <c r="E97" s="693"/>
      <c r="F97" s="693"/>
      <c r="G97" s="693"/>
      <c r="H97" s="693"/>
      <c r="I97" s="693"/>
      <c r="J97" s="693"/>
      <c r="K97" s="693"/>
      <c r="L97" s="693"/>
      <c r="M97" s="694"/>
    </row>
    <row r="98" spans="1:13" ht="15" customHeight="1">
      <c r="A98" s="716"/>
      <c r="B98" s="78" t="s">
        <v>36</v>
      </c>
      <c r="C98" s="708"/>
      <c r="D98" s="709"/>
      <c r="E98" s="710"/>
      <c r="F98" s="711" t="s">
        <v>128</v>
      </c>
      <c r="G98" s="712"/>
      <c r="H98" s="132"/>
      <c r="I98" s="712"/>
      <c r="J98" s="132"/>
      <c r="K98" s="712"/>
      <c r="L98" s="132"/>
      <c r="M98" s="133"/>
    </row>
    <row r="99" spans="1:13" ht="15" customHeight="1">
      <c r="A99" s="716"/>
      <c r="B99" s="88" t="s">
        <v>33</v>
      </c>
      <c r="C99" s="692"/>
      <c r="D99" s="693"/>
      <c r="E99" s="694"/>
      <c r="F99" s="711"/>
      <c r="G99" s="713"/>
      <c r="H99" s="134" t="s">
        <v>129</v>
      </c>
      <c r="I99" s="713"/>
      <c r="J99" s="134" t="s">
        <v>130</v>
      </c>
      <c r="K99" s="713"/>
      <c r="L99" s="135" t="s">
        <v>131</v>
      </c>
      <c r="M99" s="136"/>
    </row>
    <row r="100" spans="1:13" ht="15" customHeight="1">
      <c r="A100" s="716"/>
      <c r="B100" s="700" t="s">
        <v>44</v>
      </c>
      <c r="C100" s="74" t="s">
        <v>139</v>
      </c>
      <c r="D100" s="115"/>
      <c r="E100" s="76" t="s">
        <v>138</v>
      </c>
      <c r="F100" s="115"/>
      <c r="G100" s="75" t="s">
        <v>0</v>
      </c>
      <c r="H100" s="75"/>
      <c r="I100" s="75"/>
      <c r="J100" s="75"/>
      <c r="K100" s="75"/>
      <c r="L100" s="75"/>
      <c r="M100" s="77"/>
    </row>
    <row r="101" spans="1:13" ht="15" customHeight="1">
      <c r="A101" s="716"/>
      <c r="B101" s="701"/>
      <c r="C101" s="117"/>
      <c r="D101" s="79" t="s">
        <v>1</v>
      </c>
      <c r="E101" s="116"/>
      <c r="F101" s="80" t="s">
        <v>135</v>
      </c>
      <c r="G101" s="703"/>
      <c r="H101" s="703"/>
      <c r="I101" s="703"/>
      <c r="J101" s="703"/>
      <c r="K101" s="703"/>
      <c r="L101" s="703"/>
      <c r="M101" s="704"/>
    </row>
    <row r="102" spans="1:13" ht="15" customHeight="1">
      <c r="A102" s="716"/>
      <c r="B102" s="702"/>
      <c r="C102" s="692"/>
      <c r="D102" s="693"/>
      <c r="E102" s="693"/>
      <c r="F102" s="693"/>
      <c r="G102" s="693"/>
      <c r="H102" s="693"/>
      <c r="I102" s="693"/>
      <c r="J102" s="693"/>
      <c r="K102" s="693"/>
      <c r="L102" s="693"/>
      <c r="M102" s="694"/>
    </row>
    <row r="103" spans="1:13" ht="15" customHeight="1">
      <c r="A103" s="716"/>
      <c r="B103" s="78" t="s">
        <v>36</v>
      </c>
      <c r="C103" s="708"/>
      <c r="D103" s="709"/>
      <c r="E103" s="710"/>
      <c r="F103" s="711" t="s">
        <v>128</v>
      </c>
      <c r="G103" s="712"/>
      <c r="H103" s="132"/>
      <c r="I103" s="712"/>
      <c r="J103" s="132"/>
      <c r="K103" s="712"/>
      <c r="L103" s="132"/>
      <c r="M103" s="133"/>
    </row>
    <row r="104" spans="1:13" ht="15" customHeight="1">
      <c r="A104" s="716"/>
      <c r="B104" s="88" t="s">
        <v>33</v>
      </c>
      <c r="C104" s="692"/>
      <c r="D104" s="693"/>
      <c r="E104" s="694"/>
      <c r="F104" s="711"/>
      <c r="G104" s="713"/>
      <c r="H104" s="134" t="s">
        <v>129</v>
      </c>
      <c r="I104" s="713"/>
      <c r="J104" s="134" t="s">
        <v>130</v>
      </c>
      <c r="K104" s="713"/>
      <c r="L104" s="135" t="s">
        <v>131</v>
      </c>
      <c r="M104" s="136"/>
    </row>
    <row r="105" spans="1:13" ht="15" customHeight="1">
      <c r="A105" s="716"/>
      <c r="B105" s="700" t="s">
        <v>44</v>
      </c>
      <c r="C105" s="74" t="s">
        <v>139</v>
      </c>
      <c r="D105" s="115"/>
      <c r="E105" s="76" t="s">
        <v>138</v>
      </c>
      <c r="F105" s="115"/>
      <c r="G105" s="75" t="s">
        <v>0</v>
      </c>
      <c r="H105" s="75"/>
      <c r="I105" s="75"/>
      <c r="J105" s="75"/>
      <c r="K105" s="75"/>
      <c r="L105" s="75"/>
      <c r="M105" s="77"/>
    </row>
    <row r="106" spans="1:13" ht="15" customHeight="1">
      <c r="A106" s="716"/>
      <c r="B106" s="701"/>
      <c r="C106" s="117"/>
      <c r="D106" s="79" t="s">
        <v>1</v>
      </c>
      <c r="E106" s="116"/>
      <c r="F106" s="80" t="s">
        <v>135</v>
      </c>
      <c r="G106" s="703"/>
      <c r="H106" s="703"/>
      <c r="I106" s="703"/>
      <c r="J106" s="703"/>
      <c r="K106" s="703"/>
      <c r="L106" s="703"/>
      <c r="M106" s="704"/>
    </row>
    <row r="107" spans="1:13" ht="15" customHeight="1">
      <c r="A107" s="716"/>
      <c r="B107" s="702"/>
      <c r="C107" s="692"/>
      <c r="D107" s="693"/>
      <c r="E107" s="693"/>
      <c r="F107" s="693"/>
      <c r="G107" s="693"/>
      <c r="H107" s="693"/>
      <c r="I107" s="693"/>
      <c r="J107" s="693"/>
      <c r="K107" s="693"/>
      <c r="L107" s="693"/>
      <c r="M107" s="694"/>
    </row>
    <row r="108" spans="1:13" ht="15" customHeight="1">
      <c r="A108" s="716"/>
      <c r="B108" s="78" t="s">
        <v>36</v>
      </c>
      <c r="C108" s="708"/>
      <c r="D108" s="709"/>
      <c r="E108" s="710"/>
      <c r="F108" s="711" t="s">
        <v>128</v>
      </c>
      <c r="G108" s="712"/>
      <c r="H108" s="132"/>
      <c r="I108" s="712"/>
      <c r="J108" s="132"/>
      <c r="K108" s="712"/>
      <c r="L108" s="132"/>
      <c r="M108" s="133"/>
    </row>
    <row r="109" spans="1:13" ht="15" customHeight="1">
      <c r="A109" s="716"/>
      <c r="B109" s="88" t="s">
        <v>33</v>
      </c>
      <c r="C109" s="692"/>
      <c r="D109" s="693"/>
      <c r="E109" s="694"/>
      <c r="F109" s="711"/>
      <c r="G109" s="713"/>
      <c r="H109" s="134" t="s">
        <v>129</v>
      </c>
      <c r="I109" s="713"/>
      <c r="J109" s="134" t="s">
        <v>130</v>
      </c>
      <c r="K109" s="713"/>
      <c r="L109" s="135" t="s">
        <v>131</v>
      </c>
      <c r="M109" s="136"/>
    </row>
    <row r="110" spans="1:13" ht="15" customHeight="1">
      <c r="A110" s="716"/>
      <c r="B110" s="700" t="s">
        <v>44</v>
      </c>
      <c r="C110" s="74" t="s">
        <v>139</v>
      </c>
      <c r="D110" s="115"/>
      <c r="E110" s="76" t="s">
        <v>138</v>
      </c>
      <c r="F110" s="115"/>
      <c r="G110" s="75" t="s">
        <v>0</v>
      </c>
      <c r="H110" s="75"/>
      <c r="I110" s="75"/>
      <c r="J110" s="75"/>
      <c r="K110" s="75"/>
      <c r="L110" s="75"/>
      <c r="M110" s="77"/>
    </row>
    <row r="111" spans="1:13" ht="15" customHeight="1">
      <c r="A111" s="716"/>
      <c r="B111" s="701"/>
      <c r="C111" s="117"/>
      <c r="D111" s="79" t="s">
        <v>1</v>
      </c>
      <c r="E111" s="116"/>
      <c r="F111" s="80" t="s">
        <v>135</v>
      </c>
      <c r="G111" s="703"/>
      <c r="H111" s="703"/>
      <c r="I111" s="703"/>
      <c r="J111" s="703"/>
      <c r="K111" s="703"/>
      <c r="L111" s="703"/>
      <c r="M111" s="704"/>
    </row>
    <row r="112" spans="1:13" ht="15" customHeight="1">
      <c r="A112" s="717"/>
      <c r="B112" s="702"/>
      <c r="C112" s="692"/>
      <c r="D112" s="693"/>
      <c r="E112" s="693"/>
      <c r="F112" s="693"/>
      <c r="G112" s="693"/>
      <c r="H112" s="693"/>
      <c r="I112" s="693"/>
      <c r="J112" s="693"/>
      <c r="K112" s="693"/>
      <c r="L112" s="693"/>
      <c r="M112" s="694"/>
    </row>
    <row r="113" spans="1:13" ht="5.0999999999999996" customHeight="1"/>
    <row r="114" spans="1:13" ht="15" customHeight="1">
      <c r="A114" s="113" t="s">
        <v>162</v>
      </c>
    </row>
    <row r="115" spans="1:13" ht="15" customHeight="1">
      <c r="A115" s="767" t="s">
        <v>159</v>
      </c>
      <c r="B115" s="768"/>
      <c r="C115" s="142" t="s">
        <v>160</v>
      </c>
      <c r="D115" s="764"/>
      <c r="E115" s="764"/>
      <c r="F115" s="764"/>
      <c r="G115" s="765" t="s">
        <v>161</v>
      </c>
      <c r="H115" s="765"/>
      <c r="I115" s="766"/>
      <c r="J115" s="766"/>
      <c r="K115" s="766"/>
      <c r="L115" s="766"/>
      <c r="M115" s="766"/>
    </row>
    <row r="116" spans="1:13" ht="15" customHeight="1">
      <c r="A116" s="769"/>
      <c r="B116" s="770"/>
      <c r="C116" s="142" t="s">
        <v>160</v>
      </c>
      <c r="D116" s="764"/>
      <c r="E116" s="764"/>
      <c r="F116" s="764"/>
      <c r="G116" s="765" t="s">
        <v>161</v>
      </c>
      <c r="H116" s="765"/>
      <c r="I116" s="766"/>
      <c r="J116" s="766"/>
      <c r="K116" s="766"/>
      <c r="L116" s="766"/>
      <c r="M116" s="766"/>
    </row>
    <row r="117" spans="1:13" ht="15" customHeight="1">
      <c r="A117" s="769"/>
      <c r="B117" s="770"/>
      <c r="C117" s="142" t="s">
        <v>160</v>
      </c>
      <c r="D117" s="764"/>
      <c r="E117" s="764"/>
      <c r="F117" s="764"/>
      <c r="G117" s="765" t="s">
        <v>161</v>
      </c>
      <c r="H117" s="765"/>
      <c r="I117" s="766"/>
      <c r="J117" s="766"/>
      <c r="K117" s="766"/>
      <c r="L117" s="766"/>
      <c r="M117" s="766"/>
    </row>
    <row r="118" spans="1:13" ht="15" customHeight="1">
      <c r="A118" s="769"/>
      <c r="B118" s="770"/>
      <c r="C118" s="142" t="s">
        <v>160</v>
      </c>
      <c r="D118" s="764"/>
      <c r="E118" s="764"/>
      <c r="F118" s="764"/>
      <c r="G118" s="765" t="s">
        <v>161</v>
      </c>
      <c r="H118" s="765"/>
      <c r="I118" s="766"/>
      <c r="J118" s="766"/>
      <c r="K118" s="766"/>
      <c r="L118" s="766"/>
      <c r="M118" s="766"/>
    </row>
    <row r="119" spans="1:13" ht="15" customHeight="1">
      <c r="A119" s="771"/>
      <c r="B119" s="772"/>
      <c r="C119" s="142" t="s">
        <v>160</v>
      </c>
      <c r="D119" s="764"/>
      <c r="E119" s="764"/>
      <c r="F119" s="764"/>
      <c r="G119" s="765" t="s">
        <v>161</v>
      </c>
      <c r="H119" s="765"/>
      <c r="I119" s="766"/>
      <c r="J119" s="766"/>
      <c r="K119" s="766"/>
      <c r="L119" s="766"/>
      <c r="M119" s="766"/>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3"/>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111</v>
      </c>
    </row>
    <row r="2" spans="1:20" ht="12.75" customHeight="1">
      <c r="L2" s="33" t="s">
        <v>112</v>
      </c>
    </row>
    <row r="3" spans="1:20" ht="12.75" customHeight="1" thickBot="1">
      <c r="A3" s="901"/>
      <c r="B3" s="5"/>
      <c r="C3" s="5"/>
      <c r="D3" s="5"/>
      <c r="E3" s="5"/>
      <c r="F3" s="5"/>
      <c r="G3" s="5"/>
      <c r="H3" s="5"/>
      <c r="I3" s="843"/>
    </row>
    <row r="4" spans="1:20" ht="12.75" customHeight="1" thickBot="1">
      <c r="A4" s="901"/>
      <c r="B4" s="5"/>
      <c r="C4" s="5"/>
      <c r="D4" s="5"/>
      <c r="E4" s="5"/>
      <c r="F4" s="5"/>
      <c r="G4" s="5"/>
      <c r="H4" s="5"/>
      <c r="I4" s="843"/>
      <c r="N4" s="902" t="s">
        <v>76</v>
      </c>
      <c r="O4" s="903"/>
      <c r="P4" s="904"/>
      <c r="Q4" s="904"/>
      <c r="R4" s="904"/>
      <c r="S4" s="904"/>
      <c r="T4" s="905"/>
    </row>
    <row r="5" spans="1:20" ht="12.75" customHeight="1" thickBot="1">
      <c r="B5" s="34"/>
      <c r="C5" s="35"/>
      <c r="D5" s="35"/>
      <c r="E5" s="35"/>
      <c r="F5" s="35"/>
      <c r="G5" s="35"/>
      <c r="H5" s="35"/>
    </row>
    <row r="6" spans="1:20" ht="12.75" customHeight="1">
      <c r="A6" s="6"/>
      <c r="B6" s="906" t="s">
        <v>36</v>
      </c>
      <c r="C6" s="907"/>
      <c r="D6" s="908"/>
      <c r="E6" s="909"/>
      <c r="F6" s="909"/>
      <c r="G6" s="909"/>
      <c r="H6" s="909"/>
      <c r="I6" s="909"/>
      <c r="J6" s="909"/>
      <c r="K6" s="909"/>
      <c r="L6" s="909"/>
      <c r="M6" s="909"/>
      <c r="N6" s="909"/>
      <c r="O6" s="909"/>
      <c r="P6" s="909"/>
      <c r="Q6" s="909"/>
      <c r="R6" s="910"/>
      <c r="S6" s="910"/>
      <c r="T6" s="911"/>
    </row>
    <row r="7" spans="1:20" ht="12.75" customHeight="1">
      <c r="A7" s="7" t="s">
        <v>83</v>
      </c>
      <c r="B7" s="802" t="s">
        <v>51</v>
      </c>
      <c r="C7" s="837"/>
      <c r="D7" s="888"/>
      <c r="E7" s="825"/>
      <c r="F7" s="825"/>
      <c r="G7" s="825"/>
      <c r="H7" s="825"/>
      <c r="I7" s="825"/>
      <c r="J7" s="825"/>
      <c r="K7" s="825"/>
      <c r="L7" s="825"/>
      <c r="M7" s="825"/>
      <c r="N7" s="825"/>
      <c r="O7" s="825"/>
      <c r="P7" s="825"/>
      <c r="Q7" s="825"/>
      <c r="R7" s="826"/>
      <c r="S7" s="826"/>
      <c r="T7" s="889"/>
    </row>
    <row r="8" spans="1:20" ht="12.75" customHeight="1">
      <c r="A8" s="7"/>
      <c r="B8" s="877" t="s">
        <v>50</v>
      </c>
      <c r="C8" s="876"/>
      <c r="D8" s="8" t="s">
        <v>49</v>
      </c>
      <c r="E8" s="9"/>
      <c r="F8" s="9"/>
      <c r="G8" s="9"/>
      <c r="H8" s="9"/>
      <c r="I8" s="9"/>
      <c r="J8" s="9"/>
      <c r="K8" s="9"/>
      <c r="L8" s="9"/>
      <c r="M8" s="9"/>
      <c r="N8" s="9"/>
      <c r="O8" s="9"/>
      <c r="P8" s="9"/>
      <c r="Q8" s="9"/>
      <c r="R8" s="9"/>
      <c r="S8" s="9"/>
      <c r="T8" s="10"/>
    </row>
    <row r="9" spans="1:20" ht="12.75" customHeight="1">
      <c r="A9" s="7" t="s">
        <v>84</v>
      </c>
      <c r="B9" s="912"/>
      <c r="C9" s="894"/>
      <c r="D9" s="11"/>
      <c r="E9" s="12"/>
      <c r="F9" s="13" t="s">
        <v>43</v>
      </c>
      <c r="G9" s="14"/>
      <c r="H9" s="14"/>
      <c r="I9" s="913" t="s">
        <v>42</v>
      </c>
      <c r="J9" s="913"/>
      <c r="K9" s="12"/>
      <c r="L9" s="12"/>
      <c r="M9" s="12"/>
      <c r="N9" s="12"/>
      <c r="O9" s="12"/>
      <c r="P9" s="12"/>
      <c r="Q9" s="12"/>
      <c r="R9" s="12"/>
      <c r="S9" s="12"/>
      <c r="T9" s="15"/>
    </row>
    <row r="10" spans="1:20" ht="12.75" customHeight="1">
      <c r="A10" s="16"/>
      <c r="B10" s="818"/>
      <c r="C10" s="819"/>
      <c r="D10" s="17"/>
      <c r="E10" s="18"/>
      <c r="F10" s="18"/>
      <c r="G10" s="18"/>
      <c r="H10" s="18"/>
      <c r="I10" s="18"/>
      <c r="J10" s="18"/>
      <c r="K10" s="18"/>
      <c r="L10" s="18"/>
      <c r="M10" s="18"/>
      <c r="N10" s="18"/>
      <c r="O10" s="18"/>
      <c r="P10" s="18"/>
      <c r="Q10" s="18"/>
      <c r="R10" s="18"/>
      <c r="S10" s="18"/>
      <c r="T10" s="19"/>
    </row>
    <row r="11" spans="1:20" ht="12.75" customHeight="1">
      <c r="A11" s="20"/>
      <c r="B11" s="802" t="s">
        <v>48</v>
      </c>
      <c r="C11" s="837"/>
      <c r="D11" s="837" t="s">
        <v>47</v>
      </c>
      <c r="E11" s="837"/>
      <c r="F11" s="885"/>
      <c r="G11" s="885"/>
      <c r="H11" s="885"/>
      <c r="I11" s="885"/>
      <c r="J11" s="886"/>
      <c r="K11" s="887" t="s">
        <v>46</v>
      </c>
      <c r="L11" s="887"/>
      <c r="M11" s="888"/>
      <c r="N11" s="825"/>
      <c r="O11" s="825"/>
      <c r="P11" s="825"/>
      <c r="Q11" s="825"/>
      <c r="R11" s="826"/>
      <c r="S11" s="826"/>
      <c r="T11" s="889"/>
    </row>
    <row r="12" spans="1:20" ht="12.75" customHeight="1">
      <c r="A12" s="890" t="s">
        <v>77</v>
      </c>
      <c r="B12" s="858"/>
      <c r="C12" s="858"/>
      <c r="D12" s="858"/>
      <c r="E12" s="858"/>
      <c r="F12" s="858"/>
      <c r="G12" s="858"/>
      <c r="H12" s="858"/>
      <c r="I12" s="891"/>
      <c r="J12" s="801" t="s">
        <v>73</v>
      </c>
      <c r="K12" s="807"/>
      <c r="L12" s="807"/>
      <c r="M12" s="807"/>
      <c r="N12" s="807"/>
      <c r="O12" s="807"/>
      <c r="P12" s="807"/>
      <c r="Q12" s="807"/>
      <c r="R12" s="820"/>
      <c r="S12" s="820"/>
      <c r="T12" s="821"/>
    </row>
    <row r="13" spans="1:20" ht="13.5">
      <c r="A13" s="892" t="s">
        <v>37</v>
      </c>
      <c r="B13" s="893"/>
      <c r="C13" s="837" t="s">
        <v>36</v>
      </c>
      <c r="D13" s="801"/>
      <c r="E13" s="21"/>
      <c r="F13" s="22"/>
      <c r="G13" s="22"/>
      <c r="H13" s="22"/>
      <c r="I13" s="23"/>
      <c r="J13" s="824" t="s">
        <v>35</v>
      </c>
      <c r="K13" s="894"/>
      <c r="L13" s="895" t="s">
        <v>34</v>
      </c>
      <c r="M13" s="896"/>
      <c r="N13" s="896"/>
      <c r="O13" s="896"/>
      <c r="P13" s="896"/>
      <c r="Q13" s="896"/>
      <c r="R13" s="826"/>
      <c r="S13" s="826"/>
      <c r="T13" s="889"/>
    </row>
    <row r="14" spans="1:20" ht="20.25" customHeight="1">
      <c r="A14" s="897" t="s">
        <v>72</v>
      </c>
      <c r="B14" s="898"/>
      <c r="C14" s="837" t="s">
        <v>33</v>
      </c>
      <c r="D14" s="801"/>
      <c r="E14" s="817"/>
      <c r="F14" s="899"/>
      <c r="G14" s="899"/>
      <c r="H14" s="899"/>
      <c r="I14" s="900"/>
      <c r="J14" s="817"/>
      <c r="K14" s="818"/>
      <c r="L14" s="24"/>
      <c r="M14" s="25"/>
      <c r="N14" s="25"/>
      <c r="O14" s="25"/>
      <c r="P14" s="25"/>
      <c r="Q14" s="25"/>
      <c r="R14" s="25"/>
      <c r="S14" s="25"/>
      <c r="T14" s="26"/>
    </row>
    <row r="15" spans="1:20" ht="12.75" customHeight="1">
      <c r="A15" s="881" t="s">
        <v>32</v>
      </c>
      <c r="B15" s="877"/>
      <c r="C15" s="877"/>
      <c r="D15" s="877"/>
      <c r="E15" s="876"/>
      <c r="F15" s="837" t="s">
        <v>85</v>
      </c>
      <c r="G15" s="837"/>
      <c r="H15" s="837"/>
      <c r="I15" s="857" t="s">
        <v>71</v>
      </c>
      <c r="J15" s="858"/>
      <c r="K15" s="859"/>
      <c r="L15" s="837" t="s">
        <v>70</v>
      </c>
      <c r="M15" s="837"/>
      <c r="N15" s="837"/>
      <c r="O15" s="837" t="s">
        <v>69</v>
      </c>
      <c r="P15" s="837"/>
      <c r="Q15" s="801"/>
      <c r="R15" s="883" t="s">
        <v>86</v>
      </c>
      <c r="S15" s="883"/>
      <c r="T15" s="884"/>
    </row>
    <row r="16" spans="1:20" ht="12.75" customHeight="1">
      <c r="A16" s="882"/>
      <c r="B16" s="818"/>
      <c r="C16" s="818"/>
      <c r="D16" s="818"/>
      <c r="E16" s="819"/>
      <c r="F16" s="27" t="s">
        <v>29</v>
      </c>
      <c r="G16" s="801" t="s">
        <v>78</v>
      </c>
      <c r="H16" s="802"/>
      <c r="I16" s="28" t="s">
        <v>29</v>
      </c>
      <c r="J16" s="801" t="s">
        <v>78</v>
      </c>
      <c r="K16" s="802"/>
      <c r="L16" s="28" t="s">
        <v>29</v>
      </c>
      <c r="M16" s="801" t="s">
        <v>78</v>
      </c>
      <c r="N16" s="802"/>
      <c r="O16" s="28" t="s">
        <v>29</v>
      </c>
      <c r="P16" s="801" t="s">
        <v>78</v>
      </c>
      <c r="Q16" s="807"/>
      <c r="R16" s="28" t="s">
        <v>29</v>
      </c>
      <c r="S16" s="801" t="s">
        <v>78</v>
      </c>
      <c r="T16" s="880"/>
    </row>
    <row r="17" spans="1:20" ht="12.75" customHeight="1">
      <c r="A17" s="29"/>
      <c r="B17" s="875" t="s">
        <v>27</v>
      </c>
      <c r="C17" s="876"/>
      <c r="D17" s="857" t="s">
        <v>26</v>
      </c>
      <c r="E17" s="859"/>
      <c r="F17" s="28"/>
      <c r="G17" s="801"/>
      <c r="H17" s="802"/>
      <c r="I17" s="28"/>
      <c r="J17" s="801"/>
      <c r="K17" s="802"/>
      <c r="L17" s="28"/>
      <c r="M17" s="801"/>
      <c r="N17" s="802"/>
      <c r="O17" s="28"/>
      <c r="P17" s="801"/>
      <c r="Q17" s="807"/>
      <c r="R17" s="28"/>
      <c r="S17" s="801"/>
      <c r="T17" s="880"/>
    </row>
    <row r="18" spans="1:20" ht="12.75" customHeight="1">
      <c r="A18" s="29"/>
      <c r="B18" s="817"/>
      <c r="C18" s="819"/>
      <c r="D18" s="857" t="s">
        <v>25</v>
      </c>
      <c r="E18" s="859"/>
      <c r="F18" s="28"/>
      <c r="G18" s="801"/>
      <c r="H18" s="802"/>
      <c r="I18" s="28"/>
      <c r="J18" s="801"/>
      <c r="K18" s="802"/>
      <c r="L18" s="28"/>
      <c r="M18" s="801"/>
      <c r="N18" s="802"/>
      <c r="O18" s="28"/>
      <c r="P18" s="801"/>
      <c r="Q18" s="807"/>
      <c r="R18" s="28"/>
      <c r="S18" s="801"/>
      <c r="T18" s="880"/>
    </row>
    <row r="19" spans="1:20" ht="12.75" customHeight="1">
      <c r="A19" s="29"/>
      <c r="B19" s="857" t="s">
        <v>24</v>
      </c>
      <c r="C19" s="858"/>
      <c r="D19" s="858"/>
      <c r="E19" s="859"/>
      <c r="F19" s="801"/>
      <c r="G19" s="807"/>
      <c r="H19" s="802"/>
      <c r="I19" s="801"/>
      <c r="J19" s="807"/>
      <c r="K19" s="802"/>
      <c r="L19" s="801"/>
      <c r="M19" s="807"/>
      <c r="N19" s="802"/>
      <c r="O19" s="801"/>
      <c r="P19" s="807"/>
      <c r="Q19" s="807"/>
      <c r="R19" s="801"/>
      <c r="S19" s="807"/>
      <c r="T19" s="880"/>
    </row>
    <row r="20" spans="1:20" ht="12.75" customHeight="1">
      <c r="A20" s="29"/>
      <c r="B20" s="857" t="s">
        <v>23</v>
      </c>
      <c r="C20" s="858"/>
      <c r="D20" s="858"/>
      <c r="E20" s="859"/>
      <c r="F20" s="834"/>
      <c r="G20" s="835"/>
      <c r="H20" s="878"/>
      <c r="I20" s="834"/>
      <c r="J20" s="835"/>
      <c r="K20" s="878"/>
      <c r="L20" s="834"/>
      <c r="M20" s="835"/>
      <c r="N20" s="878"/>
      <c r="O20" s="834"/>
      <c r="P20" s="835"/>
      <c r="Q20" s="835"/>
      <c r="R20" s="834"/>
      <c r="S20" s="835"/>
      <c r="T20" s="879"/>
    </row>
    <row r="21" spans="1:20" ht="12.75" customHeight="1">
      <c r="A21" s="29"/>
      <c r="B21" s="877"/>
      <c r="C21" s="877"/>
      <c r="D21" s="877"/>
      <c r="E21" s="876"/>
      <c r="F21" s="837" t="s">
        <v>68</v>
      </c>
      <c r="G21" s="837"/>
      <c r="H21" s="837"/>
      <c r="I21" s="801" t="s">
        <v>67</v>
      </c>
      <c r="J21" s="807"/>
      <c r="K21" s="802"/>
      <c r="L21" s="857" t="s">
        <v>87</v>
      </c>
      <c r="M21" s="858"/>
      <c r="N21" s="859"/>
      <c r="O21" s="801" t="s">
        <v>30</v>
      </c>
      <c r="P21" s="807"/>
      <c r="Q21" s="807"/>
      <c r="R21" s="36"/>
      <c r="T21" s="37"/>
    </row>
    <row r="22" spans="1:20" ht="12.75" customHeight="1">
      <c r="A22" s="29"/>
      <c r="B22" s="818"/>
      <c r="C22" s="818"/>
      <c r="D22" s="818"/>
      <c r="E22" s="819"/>
      <c r="F22" s="27" t="s">
        <v>29</v>
      </c>
      <c r="G22" s="801" t="s">
        <v>78</v>
      </c>
      <c r="H22" s="802"/>
      <c r="I22" s="28" t="s">
        <v>29</v>
      </c>
      <c r="J22" s="801" t="s">
        <v>78</v>
      </c>
      <c r="K22" s="802"/>
      <c r="L22" s="28" t="s">
        <v>29</v>
      </c>
      <c r="M22" s="801" t="s">
        <v>78</v>
      </c>
      <c r="N22" s="802"/>
      <c r="O22" s="28" t="s">
        <v>29</v>
      </c>
      <c r="P22" s="801" t="s">
        <v>78</v>
      </c>
      <c r="Q22" s="807"/>
      <c r="R22" s="36"/>
      <c r="T22" s="37"/>
    </row>
    <row r="23" spans="1:20" ht="12.75" customHeight="1">
      <c r="A23" s="29"/>
      <c r="B23" s="875" t="s">
        <v>27</v>
      </c>
      <c r="C23" s="876"/>
      <c r="D23" s="857" t="s">
        <v>26</v>
      </c>
      <c r="E23" s="859"/>
      <c r="F23" s="28"/>
      <c r="G23" s="801"/>
      <c r="H23" s="802"/>
      <c r="I23" s="28"/>
      <c r="J23" s="801"/>
      <c r="K23" s="802"/>
      <c r="L23" s="28"/>
      <c r="M23" s="801"/>
      <c r="N23" s="802"/>
      <c r="O23" s="28"/>
      <c r="P23" s="801"/>
      <c r="Q23" s="807"/>
      <c r="R23" s="36"/>
      <c r="T23" s="37"/>
    </row>
    <row r="24" spans="1:20" ht="12.75" customHeight="1">
      <c r="A24" s="29"/>
      <c r="B24" s="817"/>
      <c r="C24" s="819"/>
      <c r="D24" s="857" t="s">
        <v>25</v>
      </c>
      <c r="E24" s="859"/>
      <c r="F24" s="28"/>
      <c r="G24" s="801"/>
      <c r="H24" s="802"/>
      <c r="I24" s="28"/>
      <c r="J24" s="801"/>
      <c r="K24" s="802"/>
      <c r="L24" s="28"/>
      <c r="M24" s="801"/>
      <c r="N24" s="802"/>
      <c r="O24" s="28"/>
      <c r="P24" s="801"/>
      <c r="Q24" s="807"/>
      <c r="R24" s="36"/>
      <c r="T24" s="37"/>
    </row>
    <row r="25" spans="1:20" ht="12.75" customHeight="1">
      <c r="A25" s="29"/>
      <c r="B25" s="857" t="s">
        <v>24</v>
      </c>
      <c r="C25" s="858"/>
      <c r="D25" s="858"/>
      <c r="E25" s="859"/>
      <c r="F25" s="801"/>
      <c r="G25" s="807"/>
      <c r="H25" s="802"/>
      <c r="I25" s="801"/>
      <c r="J25" s="807"/>
      <c r="K25" s="802"/>
      <c r="L25" s="801"/>
      <c r="M25" s="807"/>
      <c r="N25" s="802"/>
      <c r="O25" s="837"/>
      <c r="P25" s="837"/>
      <c r="Q25" s="801"/>
      <c r="R25" s="36"/>
      <c r="T25" s="37"/>
    </row>
    <row r="26" spans="1:20" ht="12.75" customHeight="1">
      <c r="A26" s="29"/>
      <c r="B26" s="857" t="s">
        <v>23</v>
      </c>
      <c r="C26" s="858"/>
      <c r="D26" s="858"/>
      <c r="E26" s="859"/>
      <c r="F26" s="860"/>
      <c r="G26" s="861"/>
      <c r="H26" s="862"/>
      <c r="I26" s="860"/>
      <c r="J26" s="861"/>
      <c r="K26" s="862"/>
      <c r="L26" s="860"/>
      <c r="M26" s="861"/>
      <c r="N26" s="862"/>
      <c r="O26" s="863"/>
      <c r="P26" s="863"/>
      <c r="Q26" s="860"/>
      <c r="R26" s="36"/>
      <c r="T26" s="37"/>
    </row>
    <row r="27" spans="1:20" s="39" customFormat="1" ht="13.5" customHeight="1">
      <c r="A27" s="38"/>
      <c r="B27" s="864" t="s">
        <v>88</v>
      </c>
      <c r="C27" s="865"/>
      <c r="D27" s="865"/>
      <c r="E27" s="866"/>
      <c r="F27" s="854" t="s">
        <v>89</v>
      </c>
      <c r="G27" s="799"/>
      <c r="H27" s="799"/>
      <c r="I27" s="799"/>
      <c r="J27" s="799"/>
      <c r="K27" s="799"/>
      <c r="L27" s="799"/>
      <c r="M27" s="799"/>
      <c r="N27" s="799"/>
      <c r="O27" s="799"/>
      <c r="P27" s="799"/>
      <c r="Q27" s="799"/>
      <c r="R27" s="799"/>
      <c r="S27" s="799"/>
      <c r="T27" s="872"/>
    </row>
    <row r="28" spans="1:20" s="39" customFormat="1" ht="13.5" customHeight="1">
      <c r="A28" s="38"/>
      <c r="B28" s="867"/>
      <c r="C28" s="826"/>
      <c r="D28" s="826"/>
      <c r="E28" s="868"/>
      <c r="F28" s="40" t="s">
        <v>90</v>
      </c>
      <c r="G28" s="41"/>
      <c r="H28" s="41"/>
      <c r="I28" s="873" t="s">
        <v>91</v>
      </c>
      <c r="J28" s="873"/>
      <c r="K28" s="873"/>
      <c r="L28" s="873"/>
      <c r="M28" s="873" t="s">
        <v>92</v>
      </c>
      <c r="N28" s="873"/>
      <c r="O28" s="873"/>
      <c r="P28" s="873"/>
      <c r="Q28" s="873" t="s">
        <v>93</v>
      </c>
      <c r="R28" s="873"/>
      <c r="S28" s="873"/>
      <c r="T28" s="874"/>
    </row>
    <row r="29" spans="1:20" s="39" customFormat="1" ht="13.5" customHeight="1">
      <c r="A29" s="38"/>
      <c r="B29" s="867"/>
      <c r="C29" s="826"/>
      <c r="D29" s="826"/>
      <c r="E29" s="868"/>
      <c r="F29" s="40" t="s">
        <v>94</v>
      </c>
      <c r="G29" s="41"/>
      <c r="H29" s="41"/>
      <c r="I29" s="854"/>
      <c r="J29" s="855"/>
      <c r="K29" s="855"/>
      <c r="L29" s="856"/>
      <c r="M29" s="854"/>
      <c r="N29" s="855"/>
      <c r="O29" s="855"/>
      <c r="P29" s="856"/>
      <c r="Q29" s="854"/>
      <c r="R29" s="820"/>
      <c r="S29" s="820"/>
      <c r="T29" s="821"/>
    </row>
    <row r="30" spans="1:20" s="39" customFormat="1" ht="13.5" customHeight="1">
      <c r="A30" s="38"/>
      <c r="B30" s="867"/>
      <c r="C30" s="826"/>
      <c r="D30" s="826"/>
      <c r="E30" s="868"/>
      <c r="F30" s="40" t="s">
        <v>95</v>
      </c>
      <c r="G30" s="41"/>
      <c r="H30" s="41"/>
      <c r="I30" s="854"/>
      <c r="J30" s="855"/>
      <c r="K30" s="855"/>
      <c r="L30" s="856"/>
      <c r="M30" s="854"/>
      <c r="N30" s="855"/>
      <c r="O30" s="855"/>
      <c r="P30" s="856"/>
      <c r="Q30" s="854"/>
      <c r="R30" s="820"/>
      <c r="S30" s="820"/>
      <c r="T30" s="821"/>
    </row>
    <row r="31" spans="1:20" s="39" customFormat="1" ht="13.5" customHeight="1">
      <c r="A31" s="42"/>
      <c r="B31" s="869"/>
      <c r="C31" s="870"/>
      <c r="D31" s="870"/>
      <c r="E31" s="871"/>
      <c r="F31" s="40" t="s">
        <v>96</v>
      </c>
      <c r="G31" s="41"/>
      <c r="H31" s="41"/>
      <c r="I31" s="854"/>
      <c r="J31" s="855"/>
      <c r="K31" s="855"/>
      <c r="L31" s="856"/>
      <c r="M31" s="854"/>
      <c r="N31" s="855"/>
      <c r="O31" s="855"/>
      <c r="P31" s="856"/>
      <c r="Q31" s="854"/>
      <c r="R31" s="820"/>
      <c r="S31" s="820"/>
      <c r="T31" s="821"/>
    </row>
    <row r="32" spans="1:20" ht="12.75" customHeight="1">
      <c r="A32" s="836" t="s">
        <v>22</v>
      </c>
      <c r="B32" s="837"/>
      <c r="C32" s="837"/>
      <c r="D32" s="837"/>
      <c r="E32" s="837"/>
      <c r="F32" s="801"/>
      <c r="G32" s="807"/>
      <c r="H32" s="807"/>
      <c r="I32" s="807"/>
      <c r="J32" s="807"/>
      <c r="K32" s="807"/>
      <c r="L32" s="807"/>
      <c r="M32" s="807"/>
      <c r="N32" s="807"/>
      <c r="O32" s="807"/>
      <c r="P32" s="807"/>
      <c r="Q32" s="807"/>
      <c r="R32" s="805"/>
      <c r="S32" s="805"/>
      <c r="T32" s="808"/>
    </row>
    <row r="33" spans="1:21" ht="12.75" customHeight="1">
      <c r="A33" s="836"/>
      <c r="B33" s="815" t="s">
        <v>21</v>
      </c>
      <c r="C33" s="815"/>
      <c r="D33" s="815"/>
      <c r="E33" s="815"/>
      <c r="F33" s="827" t="s">
        <v>97</v>
      </c>
      <c r="G33" s="828"/>
      <c r="H33" s="828"/>
      <c r="I33" s="828"/>
      <c r="J33" s="828"/>
      <c r="K33" s="828"/>
      <c r="L33" s="828"/>
      <c r="M33" s="828"/>
      <c r="N33" s="828"/>
      <c r="O33" s="828"/>
      <c r="P33" s="828"/>
      <c r="Q33" s="828"/>
      <c r="R33" s="805"/>
      <c r="S33" s="805"/>
      <c r="T33" s="808"/>
    </row>
    <row r="34" spans="1:21" ht="12.75" customHeight="1">
      <c r="A34" s="836"/>
      <c r="B34" s="815" t="s">
        <v>20</v>
      </c>
      <c r="C34" s="815"/>
      <c r="D34" s="815"/>
      <c r="E34" s="815"/>
      <c r="F34" s="827" t="s">
        <v>98</v>
      </c>
      <c r="G34" s="828"/>
      <c r="H34" s="828"/>
      <c r="I34" s="828"/>
      <c r="J34" s="828"/>
      <c r="K34" s="828"/>
      <c r="L34" s="828"/>
      <c r="M34" s="828"/>
      <c r="N34" s="828"/>
      <c r="O34" s="828"/>
      <c r="P34" s="828"/>
      <c r="Q34" s="828"/>
      <c r="R34" s="805"/>
      <c r="S34" s="805"/>
      <c r="T34" s="808"/>
    </row>
    <row r="35" spans="1:21" ht="12.75" customHeight="1">
      <c r="A35" s="836"/>
      <c r="B35" s="839" t="s">
        <v>66</v>
      </c>
      <c r="C35" s="840"/>
      <c r="D35" s="840"/>
      <c r="E35" s="841"/>
      <c r="F35" s="848" t="s">
        <v>65</v>
      </c>
      <c r="G35" s="849"/>
      <c r="H35" s="850" t="s">
        <v>64</v>
      </c>
      <c r="I35" s="850"/>
      <c r="J35" s="850"/>
      <c r="K35" s="850"/>
      <c r="L35" s="850"/>
      <c r="M35" s="850"/>
      <c r="N35" s="850"/>
      <c r="O35" s="850"/>
      <c r="P35" s="850"/>
      <c r="Q35" s="851"/>
      <c r="R35" s="43"/>
      <c r="S35" s="44"/>
      <c r="T35" s="45"/>
    </row>
    <row r="36" spans="1:21" ht="12.75" customHeight="1">
      <c r="A36" s="836"/>
      <c r="B36" s="842"/>
      <c r="C36" s="843"/>
      <c r="D36" s="843"/>
      <c r="E36" s="844"/>
      <c r="F36" s="848"/>
      <c r="G36" s="849"/>
      <c r="H36" s="852" t="s">
        <v>63</v>
      </c>
      <c r="I36" s="852"/>
      <c r="J36" s="852" t="s">
        <v>62</v>
      </c>
      <c r="K36" s="852"/>
      <c r="L36" s="852" t="s">
        <v>61</v>
      </c>
      <c r="M36" s="852"/>
      <c r="N36" s="852" t="s">
        <v>60</v>
      </c>
      <c r="O36" s="852"/>
      <c r="P36" s="852" t="s">
        <v>59</v>
      </c>
      <c r="Q36" s="853"/>
      <c r="R36" s="36"/>
      <c r="T36" s="37"/>
    </row>
    <row r="37" spans="1:21" ht="12.75" customHeight="1">
      <c r="A37" s="836"/>
      <c r="B37" s="842"/>
      <c r="C37" s="843"/>
      <c r="D37" s="843"/>
      <c r="E37" s="844"/>
      <c r="F37" s="833"/>
      <c r="G37" s="833"/>
      <c r="H37" s="833"/>
      <c r="I37" s="833"/>
      <c r="J37" s="833"/>
      <c r="K37" s="833"/>
      <c r="L37" s="833"/>
      <c r="M37" s="833"/>
      <c r="N37" s="833"/>
      <c r="O37" s="833"/>
      <c r="P37" s="833"/>
      <c r="Q37" s="830"/>
      <c r="R37" s="36"/>
      <c r="T37" s="37"/>
    </row>
    <row r="38" spans="1:21" ht="12.75" customHeight="1">
      <c r="A38" s="836"/>
      <c r="B38" s="842"/>
      <c r="C38" s="843"/>
      <c r="D38" s="843"/>
      <c r="E38" s="844"/>
      <c r="F38" s="833" t="s">
        <v>99</v>
      </c>
      <c r="G38" s="833"/>
      <c r="H38" s="833" t="s">
        <v>100</v>
      </c>
      <c r="I38" s="830"/>
      <c r="J38" s="838" t="s">
        <v>101</v>
      </c>
      <c r="K38" s="838"/>
      <c r="L38" s="46"/>
      <c r="M38" s="46"/>
      <c r="N38" s="46"/>
      <c r="O38" s="46"/>
      <c r="P38" s="46"/>
      <c r="Q38" s="46"/>
      <c r="R38" s="47"/>
      <c r="S38" s="47"/>
      <c r="T38" s="48"/>
      <c r="U38" s="47"/>
    </row>
    <row r="39" spans="1:21" ht="12.75" customHeight="1">
      <c r="A39" s="836"/>
      <c r="B39" s="842"/>
      <c r="C39" s="843"/>
      <c r="D39" s="843"/>
      <c r="E39" s="844"/>
      <c r="F39" s="833"/>
      <c r="G39" s="833"/>
      <c r="H39" s="833"/>
      <c r="I39" s="830"/>
      <c r="J39" s="838"/>
      <c r="K39" s="838"/>
      <c r="L39" s="47"/>
      <c r="M39" s="47"/>
      <c r="N39" s="47"/>
      <c r="O39" s="47"/>
      <c r="P39" s="47"/>
      <c r="Q39" s="47"/>
      <c r="R39" s="47"/>
      <c r="S39" s="47"/>
      <c r="T39" s="48"/>
      <c r="U39" s="47"/>
    </row>
    <row r="40" spans="1:21" ht="12.75" customHeight="1">
      <c r="A40" s="836"/>
      <c r="B40" s="845"/>
      <c r="C40" s="846"/>
      <c r="D40" s="846"/>
      <c r="E40" s="847"/>
      <c r="F40" s="830"/>
      <c r="G40" s="831"/>
      <c r="H40" s="830"/>
      <c r="I40" s="832"/>
      <c r="J40" s="833"/>
      <c r="K40" s="833"/>
      <c r="L40" s="49"/>
      <c r="M40" s="49"/>
      <c r="N40" s="49"/>
      <c r="O40" s="49"/>
      <c r="P40" s="49"/>
      <c r="Q40" s="49"/>
      <c r="R40" s="49"/>
      <c r="S40" s="49"/>
      <c r="T40" s="50"/>
      <c r="U40" s="47"/>
    </row>
    <row r="41" spans="1:21" ht="12.75" customHeight="1">
      <c r="A41" s="836"/>
      <c r="B41" s="827" t="s">
        <v>58</v>
      </c>
      <c r="C41" s="828"/>
      <c r="D41" s="828"/>
      <c r="E41" s="829"/>
      <c r="F41" s="801" t="s">
        <v>102</v>
      </c>
      <c r="G41" s="807"/>
      <c r="H41" s="807"/>
      <c r="I41" s="807"/>
      <c r="J41" s="807"/>
      <c r="K41" s="807"/>
      <c r="L41" s="807"/>
      <c r="M41" s="807"/>
      <c r="N41" s="807"/>
      <c r="O41" s="807"/>
      <c r="P41" s="807"/>
      <c r="Q41" s="807"/>
      <c r="R41" s="805"/>
      <c r="S41" s="805"/>
      <c r="T41" s="808"/>
    </row>
    <row r="42" spans="1:21" ht="12.75" customHeight="1">
      <c r="A42" s="836"/>
      <c r="B42" s="815" t="s">
        <v>57</v>
      </c>
      <c r="C42" s="815"/>
      <c r="D42" s="815"/>
      <c r="E42" s="815"/>
      <c r="F42" s="834"/>
      <c r="G42" s="835"/>
      <c r="H42" s="835"/>
      <c r="I42" s="835"/>
      <c r="J42" s="835"/>
      <c r="K42" s="835"/>
      <c r="L42" s="835"/>
      <c r="M42" s="835"/>
      <c r="N42" s="835"/>
      <c r="O42" s="835"/>
      <c r="P42" s="835"/>
      <c r="Q42" s="835"/>
      <c r="R42" s="805"/>
      <c r="S42" s="805"/>
      <c r="T42" s="808"/>
    </row>
    <row r="43" spans="1:21" ht="12.75" customHeight="1">
      <c r="A43" s="836"/>
      <c r="B43" s="827" t="s">
        <v>53</v>
      </c>
      <c r="C43" s="828"/>
      <c r="D43" s="828"/>
      <c r="E43" s="829"/>
      <c r="F43" s="801" t="s">
        <v>103</v>
      </c>
      <c r="G43" s="807"/>
      <c r="H43" s="807"/>
      <c r="I43" s="807"/>
      <c r="J43" s="807"/>
      <c r="K43" s="807"/>
      <c r="L43" s="807"/>
      <c r="M43" s="807"/>
      <c r="N43" s="807"/>
      <c r="O43" s="807"/>
      <c r="P43" s="807"/>
      <c r="Q43" s="807"/>
      <c r="R43" s="805"/>
      <c r="S43" s="805"/>
      <c r="T43" s="808"/>
    </row>
    <row r="44" spans="1:21" ht="12.75" customHeight="1">
      <c r="A44" s="836"/>
      <c r="B44" s="815" t="s">
        <v>14</v>
      </c>
      <c r="C44" s="815"/>
      <c r="D44" s="815"/>
      <c r="E44" s="815"/>
      <c r="F44" s="801"/>
      <c r="G44" s="807"/>
      <c r="H44" s="807"/>
      <c r="I44" s="807"/>
      <c r="J44" s="807"/>
      <c r="K44" s="807"/>
      <c r="L44" s="807"/>
      <c r="M44" s="807"/>
      <c r="N44" s="807"/>
      <c r="O44" s="807"/>
      <c r="P44" s="807"/>
      <c r="Q44" s="807"/>
      <c r="R44" s="805"/>
      <c r="S44" s="805"/>
      <c r="T44" s="808"/>
    </row>
    <row r="45" spans="1:21" ht="12.75" customHeight="1">
      <c r="A45" s="836"/>
      <c r="B45" s="815"/>
      <c r="C45" s="815"/>
      <c r="D45" s="815"/>
      <c r="E45" s="815"/>
      <c r="F45" s="801"/>
      <c r="G45" s="807"/>
      <c r="H45" s="807"/>
      <c r="I45" s="807"/>
      <c r="J45" s="807"/>
      <c r="K45" s="807"/>
      <c r="L45" s="807"/>
      <c r="M45" s="807"/>
      <c r="N45" s="807"/>
      <c r="O45" s="807"/>
      <c r="P45" s="807"/>
      <c r="Q45" s="807"/>
      <c r="R45" s="805"/>
      <c r="S45" s="805"/>
      <c r="T45" s="808"/>
    </row>
    <row r="46" spans="1:21" ht="12.75" customHeight="1">
      <c r="A46" s="836"/>
      <c r="B46" s="815" t="s">
        <v>13</v>
      </c>
      <c r="C46" s="815"/>
      <c r="D46" s="815"/>
      <c r="E46" s="815"/>
      <c r="F46" s="801"/>
      <c r="G46" s="807"/>
      <c r="H46" s="807"/>
      <c r="I46" s="807"/>
      <c r="J46" s="807"/>
      <c r="K46" s="807"/>
      <c r="L46" s="807"/>
      <c r="M46" s="807"/>
      <c r="N46" s="807"/>
      <c r="O46" s="807"/>
      <c r="P46" s="807"/>
      <c r="Q46" s="807"/>
      <c r="R46" s="805"/>
      <c r="S46" s="805"/>
      <c r="T46" s="808"/>
    </row>
    <row r="47" spans="1:21" ht="12.75" customHeight="1">
      <c r="A47" s="836"/>
      <c r="B47" s="815" t="s">
        <v>11</v>
      </c>
      <c r="C47" s="815"/>
      <c r="D47" s="815"/>
      <c r="E47" s="815"/>
      <c r="F47" s="817" t="s">
        <v>10</v>
      </c>
      <c r="G47" s="818"/>
      <c r="H47" s="818"/>
      <c r="I47" s="819"/>
      <c r="J47" s="817" t="s">
        <v>9</v>
      </c>
      <c r="K47" s="818"/>
      <c r="L47" s="818"/>
      <c r="M47" s="819"/>
      <c r="N47" s="801"/>
      <c r="O47" s="799"/>
      <c r="P47" s="799"/>
      <c r="Q47" s="799"/>
      <c r="R47" s="820"/>
      <c r="S47" s="820"/>
      <c r="T47" s="821"/>
    </row>
    <row r="48" spans="1:21" ht="12.75" customHeight="1">
      <c r="A48" s="836"/>
      <c r="B48" s="816"/>
      <c r="C48" s="816"/>
      <c r="D48" s="816"/>
      <c r="E48" s="816"/>
      <c r="F48" s="801" t="s">
        <v>8</v>
      </c>
      <c r="G48" s="807"/>
      <c r="H48" s="807"/>
      <c r="I48" s="802"/>
      <c r="J48" s="822" t="s">
        <v>7</v>
      </c>
      <c r="K48" s="823"/>
      <c r="L48" s="51"/>
      <c r="M48" s="52"/>
      <c r="N48" s="53" t="s">
        <v>6</v>
      </c>
      <c r="O48" s="824"/>
      <c r="P48" s="825"/>
      <c r="Q48" s="825"/>
      <c r="R48" s="826"/>
      <c r="S48" s="826"/>
      <c r="T48" s="37"/>
    </row>
    <row r="49" spans="1:20" ht="12.75" customHeight="1">
      <c r="A49" s="836"/>
      <c r="B49" s="816"/>
      <c r="C49" s="816"/>
      <c r="D49" s="816"/>
      <c r="E49" s="816"/>
      <c r="F49" s="801" t="s">
        <v>5</v>
      </c>
      <c r="G49" s="807"/>
      <c r="H49" s="807"/>
      <c r="I49" s="802"/>
      <c r="J49" s="801"/>
      <c r="K49" s="799"/>
      <c r="L49" s="799"/>
      <c r="M49" s="799"/>
      <c r="N49" s="799"/>
      <c r="O49" s="799"/>
      <c r="P49" s="799"/>
      <c r="Q49" s="799"/>
      <c r="R49" s="820"/>
      <c r="S49" s="820"/>
      <c r="T49" s="821"/>
    </row>
    <row r="50" spans="1:20" ht="12.75" customHeight="1">
      <c r="A50" s="798" t="s">
        <v>56</v>
      </c>
      <c r="B50" s="799"/>
      <c r="C50" s="799"/>
      <c r="D50" s="799"/>
      <c r="E50" s="800"/>
      <c r="F50" s="801" t="s">
        <v>55</v>
      </c>
      <c r="G50" s="802"/>
      <c r="H50" s="54"/>
      <c r="I50" s="54"/>
      <c r="J50" s="55"/>
      <c r="K50" s="56"/>
      <c r="L50" s="803" t="s">
        <v>54</v>
      </c>
      <c r="M50" s="803"/>
      <c r="N50" s="803"/>
      <c r="O50" s="57"/>
      <c r="P50" s="58"/>
      <c r="Q50" s="58"/>
      <c r="R50" s="58"/>
      <c r="S50" s="58"/>
      <c r="T50" s="59"/>
    </row>
    <row r="51" spans="1:20" ht="26.25" customHeight="1">
      <c r="A51" s="804" t="s">
        <v>79</v>
      </c>
      <c r="B51" s="805"/>
      <c r="C51" s="805"/>
      <c r="D51" s="805"/>
      <c r="E51" s="806"/>
      <c r="F51" s="801"/>
      <c r="G51" s="807"/>
      <c r="H51" s="807"/>
      <c r="I51" s="807"/>
      <c r="J51" s="807"/>
      <c r="K51" s="807"/>
      <c r="L51" s="807"/>
      <c r="M51" s="807"/>
      <c r="N51" s="807"/>
      <c r="O51" s="807"/>
      <c r="P51" s="807"/>
      <c r="Q51" s="807"/>
      <c r="R51" s="805"/>
      <c r="S51" s="805"/>
      <c r="T51" s="808"/>
    </row>
    <row r="52" spans="1:20" ht="39" customHeight="1" thickBot="1">
      <c r="A52" s="809" t="s">
        <v>80</v>
      </c>
      <c r="B52" s="810"/>
      <c r="C52" s="810"/>
      <c r="D52" s="810"/>
      <c r="E52" s="810"/>
      <c r="F52" s="811" t="s">
        <v>104</v>
      </c>
      <c r="G52" s="812"/>
      <c r="H52" s="812"/>
      <c r="I52" s="812"/>
      <c r="J52" s="812"/>
      <c r="K52" s="812"/>
      <c r="L52" s="812"/>
      <c r="M52" s="812"/>
      <c r="N52" s="812"/>
      <c r="O52" s="812"/>
      <c r="P52" s="812"/>
      <c r="Q52" s="812"/>
      <c r="R52" s="813"/>
      <c r="S52" s="813"/>
      <c r="T52" s="814"/>
    </row>
    <row r="53" spans="1:20" ht="12.75" customHeight="1">
      <c r="A53" s="31" t="s">
        <v>4</v>
      </c>
    </row>
    <row r="54" spans="1:20" ht="12.75" customHeight="1">
      <c r="A54" s="795" t="s">
        <v>105</v>
      </c>
      <c r="B54" s="796"/>
      <c r="C54" s="796"/>
      <c r="D54" s="796"/>
      <c r="E54" s="796"/>
      <c r="F54" s="796"/>
      <c r="G54" s="796"/>
      <c r="H54" s="796"/>
      <c r="I54" s="796"/>
      <c r="J54" s="796"/>
      <c r="K54" s="796"/>
      <c r="L54" s="796"/>
      <c r="M54" s="796"/>
      <c r="N54" s="796"/>
      <c r="O54" s="796"/>
      <c r="P54" s="796"/>
      <c r="Q54" s="796"/>
      <c r="R54" s="796"/>
      <c r="S54" s="796"/>
      <c r="T54" s="796"/>
    </row>
    <row r="55" spans="1:20" ht="12.75" customHeight="1">
      <c r="A55" s="795" t="s">
        <v>81</v>
      </c>
      <c r="B55" s="796"/>
      <c r="C55" s="796"/>
      <c r="D55" s="796"/>
      <c r="E55" s="796"/>
      <c r="F55" s="796"/>
      <c r="G55" s="796"/>
      <c r="H55" s="796"/>
      <c r="I55" s="796"/>
      <c r="J55" s="796"/>
      <c r="K55" s="796"/>
      <c r="L55" s="796"/>
      <c r="M55" s="796"/>
      <c r="N55" s="796"/>
      <c r="O55" s="796"/>
      <c r="P55" s="796"/>
      <c r="Q55" s="796"/>
      <c r="R55" s="796"/>
      <c r="S55" s="796"/>
      <c r="T55" s="796"/>
    </row>
    <row r="56" spans="1:20" ht="12.75" customHeight="1">
      <c r="A56" s="795" t="s">
        <v>106</v>
      </c>
      <c r="B56" s="796"/>
      <c r="C56" s="796"/>
      <c r="D56" s="796"/>
      <c r="E56" s="796"/>
      <c r="F56" s="796"/>
      <c r="G56" s="796"/>
      <c r="H56" s="796"/>
      <c r="I56" s="796"/>
      <c r="J56" s="796"/>
      <c r="K56" s="796"/>
      <c r="L56" s="796"/>
      <c r="M56" s="796"/>
      <c r="N56" s="796"/>
      <c r="O56" s="796"/>
      <c r="P56" s="796"/>
      <c r="Q56" s="796"/>
      <c r="R56" s="796"/>
      <c r="S56" s="796"/>
      <c r="T56" s="796"/>
    </row>
    <row r="57" spans="1:20" s="32" customFormat="1" ht="13.5" customHeight="1">
      <c r="A57" s="795" t="s">
        <v>107</v>
      </c>
      <c r="B57" s="795"/>
      <c r="C57" s="795"/>
      <c r="D57" s="795"/>
      <c r="E57" s="795"/>
      <c r="F57" s="795"/>
      <c r="G57" s="795"/>
      <c r="H57" s="795"/>
      <c r="I57" s="795"/>
      <c r="J57" s="795"/>
      <c r="K57" s="795"/>
      <c r="L57" s="795"/>
      <c r="M57" s="795"/>
      <c r="N57" s="795"/>
      <c r="O57" s="795"/>
      <c r="P57" s="795"/>
      <c r="Q57" s="795"/>
    </row>
    <row r="58" spans="1:20" ht="12.75" customHeight="1">
      <c r="A58" s="795" t="s">
        <v>108</v>
      </c>
      <c r="B58" s="796"/>
      <c r="C58" s="796"/>
      <c r="D58" s="796"/>
      <c r="E58" s="796"/>
      <c r="F58" s="796"/>
      <c r="G58" s="796"/>
      <c r="H58" s="796"/>
      <c r="I58" s="796"/>
      <c r="J58" s="796"/>
      <c r="K58" s="796"/>
      <c r="L58" s="796"/>
      <c r="M58" s="796"/>
      <c r="N58" s="796"/>
      <c r="O58" s="796"/>
      <c r="P58" s="796"/>
      <c r="Q58" s="796"/>
      <c r="R58" s="796"/>
      <c r="S58" s="796"/>
      <c r="T58" s="796"/>
    </row>
    <row r="59" spans="1:20" ht="12.75" customHeight="1">
      <c r="A59" s="795" t="s">
        <v>109</v>
      </c>
      <c r="B59" s="796"/>
      <c r="C59" s="796"/>
      <c r="D59" s="796"/>
      <c r="E59" s="796"/>
      <c r="F59" s="796"/>
      <c r="G59" s="796"/>
      <c r="H59" s="796"/>
      <c r="I59" s="796"/>
      <c r="J59" s="796"/>
      <c r="K59" s="796"/>
      <c r="L59" s="796"/>
      <c r="M59" s="796"/>
      <c r="N59" s="796"/>
      <c r="O59" s="796"/>
      <c r="P59" s="796"/>
      <c r="Q59" s="796"/>
      <c r="R59" s="796"/>
      <c r="S59" s="796"/>
      <c r="T59" s="796"/>
    </row>
    <row r="60" spans="1:20" ht="12.75" customHeight="1">
      <c r="A60" s="795" t="s">
        <v>110</v>
      </c>
      <c r="B60" s="796"/>
      <c r="C60" s="796"/>
      <c r="D60" s="796"/>
      <c r="E60" s="796"/>
      <c r="F60" s="796"/>
      <c r="G60" s="796"/>
      <c r="H60" s="796"/>
      <c r="I60" s="796"/>
      <c r="J60" s="796"/>
      <c r="K60" s="796"/>
      <c r="L60" s="796"/>
      <c r="M60" s="796"/>
      <c r="N60" s="796"/>
      <c r="O60" s="796"/>
      <c r="P60" s="796"/>
      <c r="Q60" s="796"/>
      <c r="R60" s="796"/>
      <c r="S60" s="796"/>
      <c r="T60" s="796"/>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797"/>
      <c r="B62" s="797"/>
      <c r="C62" s="797"/>
    </row>
    <row r="63" spans="1:20" ht="12.75" customHeight="1">
      <c r="A63" s="797"/>
      <c r="B63" s="797"/>
      <c r="C63" s="797"/>
    </row>
    <row r="64" spans="1:20" ht="12.75" customHeight="1">
      <c r="A64" s="797"/>
      <c r="B64" s="797"/>
      <c r="C64" s="797"/>
    </row>
    <row r="65" spans="1:3" ht="12.75" customHeight="1">
      <c r="A65" s="797"/>
      <c r="B65" s="797"/>
      <c r="C65" s="797"/>
    </row>
    <row r="66" spans="1:3" ht="12.75" customHeight="1">
      <c r="A66" s="797"/>
      <c r="B66" s="797"/>
      <c r="C66" s="79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heetViews>
  <sheetFormatPr defaultColWidth="3.875" defaultRowHeight="13.5"/>
  <cols>
    <col min="1" max="1" width="5.625" style="63" customWidth="1"/>
    <col min="2" max="7" width="8.625" style="63" customWidth="1"/>
    <col min="8" max="13" width="4.625" style="63" customWidth="1"/>
    <col min="14" max="16384" width="3.875" style="63"/>
  </cols>
  <sheetData>
    <row r="1" spans="1:15" ht="15" customHeight="1">
      <c r="A1" s="68" t="s">
        <v>125</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715" t="s">
        <v>74</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74" t="s">
        <v>139</v>
      </c>
      <c r="D5" s="130"/>
      <c r="E5" s="76" t="s">
        <v>138</v>
      </c>
      <c r="F5" s="130"/>
      <c r="G5" s="75" t="s">
        <v>0</v>
      </c>
      <c r="H5" s="75"/>
      <c r="I5" s="75"/>
      <c r="J5" s="75"/>
      <c r="K5" s="75"/>
      <c r="L5" s="75"/>
      <c r="M5" s="77"/>
      <c r="N5" s="67"/>
      <c r="O5" s="67"/>
    </row>
    <row r="6" spans="1:15" ht="15" customHeight="1">
      <c r="A6" s="716"/>
      <c r="B6" s="760"/>
      <c r="C6" s="117"/>
      <c r="D6" s="79" t="s">
        <v>1</v>
      </c>
      <c r="E6" s="116"/>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81" t="s">
        <v>48</v>
      </c>
      <c r="C8" s="82" t="s">
        <v>47</v>
      </c>
      <c r="D8" s="762"/>
      <c r="E8" s="762"/>
      <c r="F8" s="763"/>
      <c r="G8" s="72" t="s">
        <v>155</v>
      </c>
      <c r="H8" s="763"/>
      <c r="I8" s="763"/>
      <c r="J8" s="763"/>
      <c r="K8" s="763"/>
      <c r="L8" s="763"/>
      <c r="M8" s="763"/>
      <c r="N8" s="67"/>
      <c r="O8" s="67"/>
    </row>
    <row r="9" spans="1:15" ht="15" customHeight="1">
      <c r="A9" s="717"/>
      <c r="B9" s="84" t="s">
        <v>127</v>
      </c>
      <c r="C9" s="739"/>
      <c r="D9" s="740"/>
      <c r="E9" s="740"/>
      <c r="F9" s="740"/>
      <c r="G9" s="740"/>
      <c r="H9" s="740"/>
      <c r="I9" s="740"/>
      <c r="J9" s="740"/>
      <c r="K9" s="740"/>
      <c r="L9" s="740"/>
      <c r="M9" s="741"/>
      <c r="N9" s="67"/>
      <c r="O9" s="67"/>
    </row>
    <row r="10" spans="1:15" ht="15" customHeight="1">
      <c r="A10" s="715" t="s">
        <v>45</v>
      </c>
      <c r="B10" s="78" t="s">
        <v>36</v>
      </c>
      <c r="C10" s="708"/>
      <c r="D10" s="709"/>
      <c r="E10" s="710"/>
      <c r="F10" s="711" t="s">
        <v>128</v>
      </c>
      <c r="G10" s="712"/>
      <c r="H10" s="132"/>
      <c r="I10" s="712"/>
      <c r="J10" s="132"/>
      <c r="K10" s="712"/>
      <c r="L10" s="132"/>
      <c r="M10" s="133"/>
      <c r="N10" s="67"/>
      <c r="O10" s="67"/>
    </row>
    <row r="11" spans="1:15" ht="15" customHeight="1">
      <c r="A11" s="716"/>
      <c r="B11" s="88" t="s">
        <v>33</v>
      </c>
      <c r="C11" s="692"/>
      <c r="D11" s="693"/>
      <c r="E11" s="694"/>
      <c r="F11" s="711"/>
      <c r="G11" s="713"/>
      <c r="H11" s="134" t="s">
        <v>129</v>
      </c>
      <c r="I11" s="713"/>
      <c r="J11" s="134" t="s">
        <v>130</v>
      </c>
      <c r="K11" s="713"/>
      <c r="L11" s="135" t="s">
        <v>131</v>
      </c>
      <c r="M11" s="136"/>
      <c r="N11" s="67"/>
      <c r="O11" s="67"/>
    </row>
    <row r="12" spans="1:15" ht="15" customHeight="1">
      <c r="A12" s="716"/>
      <c r="B12" s="700" t="s">
        <v>44</v>
      </c>
      <c r="C12" s="74" t="s">
        <v>139</v>
      </c>
      <c r="D12" s="130"/>
      <c r="E12" s="76" t="s">
        <v>138</v>
      </c>
      <c r="F12" s="130"/>
      <c r="G12" s="75" t="s">
        <v>0</v>
      </c>
      <c r="H12" s="75"/>
      <c r="I12" s="75"/>
      <c r="J12" s="75"/>
      <c r="K12" s="75"/>
      <c r="L12" s="75"/>
      <c r="M12" s="77"/>
      <c r="N12" s="67"/>
      <c r="O12" s="67"/>
    </row>
    <row r="13" spans="1:15" ht="15" customHeight="1">
      <c r="A13" s="716"/>
      <c r="B13" s="701"/>
      <c r="C13" s="117"/>
      <c r="D13" s="79" t="s">
        <v>1</v>
      </c>
      <c r="E13" s="116"/>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s="65" customFormat="1" ht="15" customHeight="1">
      <c r="A15" s="716"/>
      <c r="B15" s="660" t="s">
        <v>355</v>
      </c>
      <c r="C15" s="661"/>
      <c r="D15" s="661"/>
      <c r="E15" s="661"/>
      <c r="F15" s="661"/>
      <c r="G15" s="662"/>
      <c r="H15" s="633"/>
      <c r="I15" s="635"/>
      <c r="J15" s="635"/>
      <c r="K15" s="635"/>
      <c r="L15" s="635"/>
      <c r="M15" s="634"/>
      <c r="N15" s="287"/>
      <c r="O15" s="287"/>
    </row>
    <row r="16" spans="1:15" s="65" customFormat="1" ht="15" customHeight="1">
      <c r="A16" s="716"/>
      <c r="B16" s="652" t="s">
        <v>356</v>
      </c>
      <c r="C16" s="653"/>
      <c r="D16" s="595" t="s">
        <v>40</v>
      </c>
      <c r="E16" s="596"/>
      <c r="F16" s="608"/>
      <c r="G16" s="608"/>
      <c r="H16" s="648"/>
      <c r="I16" s="648"/>
      <c r="J16" s="648"/>
      <c r="K16" s="608"/>
      <c r="L16" s="608"/>
      <c r="M16" s="609"/>
      <c r="N16" s="287"/>
      <c r="O16" s="287"/>
    </row>
    <row r="17" spans="1:15" s="65" customFormat="1" ht="15" customHeight="1">
      <c r="A17" s="716"/>
      <c r="B17" s="654"/>
      <c r="C17" s="655"/>
      <c r="D17" s="627" t="s">
        <v>39</v>
      </c>
      <c r="E17" s="649"/>
      <c r="F17" s="325"/>
      <c r="G17" s="325"/>
      <c r="H17" s="325"/>
      <c r="I17" s="325"/>
      <c r="J17" s="325"/>
      <c r="K17" s="325"/>
      <c r="L17" s="325"/>
      <c r="M17" s="326"/>
      <c r="N17" s="287"/>
      <c r="O17" s="287"/>
    </row>
    <row r="18" spans="1:15" s="65" customFormat="1" ht="15" customHeight="1">
      <c r="A18" s="716"/>
      <c r="B18" s="656"/>
      <c r="C18" s="657"/>
      <c r="D18" s="650"/>
      <c r="E18" s="651"/>
      <c r="F18" s="327"/>
      <c r="G18" s="327"/>
      <c r="H18" s="327"/>
      <c r="I18" s="327"/>
      <c r="J18" s="327"/>
      <c r="K18" s="327"/>
      <c r="L18" s="327"/>
      <c r="M18" s="328"/>
      <c r="N18" s="287"/>
      <c r="O18" s="287"/>
    </row>
    <row r="19" spans="1:15" ht="15" customHeight="1">
      <c r="A19" s="923" t="s">
        <v>362</v>
      </c>
      <c r="B19" s="924"/>
      <c r="C19" s="762" t="s">
        <v>168</v>
      </c>
      <c r="D19" s="762"/>
      <c r="E19" s="762" t="s">
        <v>169</v>
      </c>
      <c r="F19" s="762"/>
      <c r="G19" s="762"/>
      <c r="H19" s="131"/>
      <c r="I19" s="131"/>
      <c r="J19" s="131"/>
      <c r="K19" s="131"/>
      <c r="L19" s="131"/>
      <c r="M19" s="137"/>
      <c r="N19" s="67"/>
      <c r="O19" s="67"/>
    </row>
    <row r="20" spans="1:15" s="62" customFormat="1" ht="15" customHeight="1">
      <c r="A20" s="925"/>
      <c r="B20" s="926"/>
      <c r="C20" s="146"/>
      <c r="D20" s="148" t="s">
        <v>165</v>
      </c>
      <c r="E20" s="918" t="s">
        <v>170</v>
      </c>
      <c r="F20" s="918"/>
      <c r="G20" s="918"/>
      <c r="H20" s="61"/>
      <c r="I20" s="61"/>
      <c r="J20" s="61"/>
      <c r="K20" s="149"/>
      <c r="L20" s="149"/>
      <c r="M20" s="150"/>
    </row>
    <row r="21" spans="1:15" s="62" customFormat="1" ht="15" customHeight="1">
      <c r="A21" s="925"/>
      <c r="B21" s="926"/>
      <c r="C21" s="146"/>
      <c r="D21" s="148" t="s">
        <v>166</v>
      </c>
      <c r="E21" s="919"/>
      <c r="F21" s="919"/>
      <c r="G21" s="919"/>
      <c r="H21" s="61"/>
      <c r="I21" s="61"/>
      <c r="J21" s="61"/>
      <c r="K21" s="149"/>
      <c r="L21" s="149"/>
      <c r="M21" s="150"/>
    </row>
    <row r="22" spans="1:15" s="62" customFormat="1" ht="15" customHeight="1">
      <c r="A22" s="927"/>
      <c r="B22" s="928"/>
      <c r="C22" s="146"/>
      <c r="D22" s="148" t="s">
        <v>167</v>
      </c>
      <c r="E22" s="919"/>
      <c r="F22" s="919"/>
      <c r="G22" s="919"/>
      <c r="H22" s="151"/>
      <c r="I22" s="151"/>
      <c r="J22" s="151"/>
      <c r="K22" s="152"/>
      <c r="L22" s="152"/>
      <c r="M22" s="153"/>
    </row>
    <row r="23" spans="1:15" s="62" customFormat="1" ht="15" customHeight="1">
      <c r="A23" s="929" t="s">
        <v>172</v>
      </c>
      <c r="B23" s="929"/>
      <c r="C23" s="145" t="s">
        <v>160</v>
      </c>
      <c r="D23" s="914"/>
      <c r="E23" s="915"/>
      <c r="F23" s="915"/>
      <c r="G23" s="916"/>
      <c r="H23" s="917" t="s">
        <v>169</v>
      </c>
      <c r="I23" s="917"/>
      <c r="J23" s="917"/>
      <c r="K23" s="917"/>
      <c r="L23" s="917"/>
      <c r="M23" s="917"/>
    </row>
    <row r="24" spans="1:15" s="62" customFormat="1" ht="15" customHeight="1">
      <c r="A24" s="929"/>
      <c r="B24" s="929"/>
      <c r="C24" s="145" t="s">
        <v>168</v>
      </c>
      <c r="D24" s="930"/>
      <c r="E24" s="931"/>
      <c r="F24" s="931"/>
      <c r="G24" s="144"/>
      <c r="H24" s="932" t="s">
        <v>171</v>
      </c>
      <c r="I24" s="933"/>
      <c r="J24" s="934"/>
      <c r="K24" s="914"/>
      <c r="L24" s="915"/>
      <c r="M24" s="916"/>
    </row>
    <row r="25" spans="1:15" ht="15" customHeight="1">
      <c r="A25" s="745" t="s">
        <v>77</v>
      </c>
      <c r="B25" s="746"/>
      <c r="C25" s="746"/>
      <c r="D25" s="747"/>
      <c r="E25" s="747"/>
      <c r="F25" s="746"/>
      <c r="G25" s="922"/>
      <c r="H25" s="750" t="s">
        <v>38</v>
      </c>
      <c r="I25" s="751"/>
      <c r="J25" s="751"/>
      <c r="K25" s="751"/>
      <c r="L25" s="751"/>
      <c r="M25" s="752"/>
      <c r="N25" s="66"/>
      <c r="O25" s="67"/>
    </row>
    <row r="26" spans="1:15" ht="15" hidden="1" customHeight="1">
      <c r="A26" s="730" t="s">
        <v>132</v>
      </c>
      <c r="B26" s="731"/>
      <c r="C26" s="731"/>
      <c r="D26" s="731"/>
      <c r="E26" s="731"/>
      <c r="F26" s="731"/>
      <c r="G26" s="731"/>
      <c r="H26" s="731"/>
      <c r="I26" s="731"/>
      <c r="J26" s="731"/>
      <c r="K26" s="731"/>
      <c r="L26" s="731"/>
      <c r="M26" s="732"/>
      <c r="N26" s="67"/>
      <c r="O26" s="67"/>
    </row>
    <row r="27" spans="1:15" ht="15" hidden="1" customHeight="1">
      <c r="A27" s="733" t="s">
        <v>32</v>
      </c>
      <c r="B27" s="734"/>
      <c r="C27" s="711" t="s">
        <v>31</v>
      </c>
      <c r="D27" s="711"/>
      <c r="E27" s="700" t="s">
        <v>30</v>
      </c>
      <c r="F27" s="753"/>
      <c r="G27" s="76"/>
      <c r="H27" s="76"/>
      <c r="I27" s="76"/>
      <c r="J27" s="76"/>
      <c r="K27" s="76"/>
      <c r="L27" s="76"/>
      <c r="M27" s="94"/>
      <c r="N27" s="67"/>
      <c r="O27" s="67"/>
    </row>
    <row r="28" spans="1:15" ht="15" hidden="1" customHeight="1">
      <c r="A28" s="737"/>
      <c r="B28" s="738"/>
      <c r="C28" s="82" t="s">
        <v>29</v>
      </c>
      <c r="D28" s="82" t="s">
        <v>28</v>
      </c>
      <c r="E28" s="82" t="s">
        <v>29</v>
      </c>
      <c r="F28" s="82" t="s">
        <v>28</v>
      </c>
      <c r="G28" s="95"/>
      <c r="H28" s="95"/>
      <c r="I28" s="95"/>
      <c r="J28" s="95"/>
      <c r="K28" s="95"/>
      <c r="L28" s="95"/>
      <c r="M28" s="96"/>
      <c r="N28" s="67"/>
      <c r="O28" s="67"/>
    </row>
    <row r="29" spans="1:15" ht="15" hidden="1" customHeight="1">
      <c r="A29" s="700" t="s">
        <v>26</v>
      </c>
      <c r="B29" s="742"/>
      <c r="C29" s="82"/>
      <c r="D29" s="82"/>
      <c r="E29" s="82"/>
      <c r="F29" s="82"/>
      <c r="G29" s="95"/>
      <c r="H29" s="95"/>
      <c r="I29" s="95"/>
      <c r="J29" s="95"/>
      <c r="K29" s="95"/>
      <c r="L29" s="95"/>
      <c r="M29" s="96"/>
      <c r="N29" s="67"/>
      <c r="O29" s="67"/>
    </row>
    <row r="30" spans="1:15" ht="15" hidden="1" customHeight="1">
      <c r="A30" s="702" t="s">
        <v>25</v>
      </c>
      <c r="B30" s="743"/>
      <c r="C30" s="82"/>
      <c r="D30" s="82"/>
      <c r="E30" s="82"/>
      <c r="F30" s="82"/>
      <c r="G30" s="95"/>
      <c r="H30" s="95"/>
      <c r="I30" s="95"/>
      <c r="J30" s="95"/>
      <c r="K30" s="95"/>
      <c r="L30" s="95"/>
      <c r="M30" s="96"/>
      <c r="N30" s="67"/>
      <c r="O30" s="67"/>
    </row>
    <row r="31" spans="1:15" ht="15" hidden="1" customHeight="1">
      <c r="A31" s="84" t="s">
        <v>24</v>
      </c>
      <c r="B31" s="99"/>
      <c r="C31" s="711"/>
      <c r="D31" s="711"/>
      <c r="E31" s="711"/>
      <c r="F31" s="711"/>
      <c r="G31" s="95"/>
      <c r="H31" s="95"/>
      <c r="I31" s="95"/>
      <c r="J31" s="95"/>
      <c r="K31" s="95"/>
      <c r="L31" s="95"/>
      <c r="M31" s="96"/>
      <c r="N31" s="67"/>
      <c r="O31" s="67"/>
    </row>
    <row r="32" spans="1:15" ht="15" hidden="1" customHeight="1">
      <c r="A32" s="84" t="s">
        <v>23</v>
      </c>
      <c r="B32" s="99"/>
      <c r="C32" s="744"/>
      <c r="D32" s="744"/>
      <c r="E32" s="744"/>
      <c r="F32" s="744"/>
      <c r="G32" s="90"/>
      <c r="H32" s="90"/>
      <c r="I32" s="90"/>
      <c r="J32" s="90"/>
      <c r="K32" s="90"/>
      <c r="L32" s="90"/>
      <c r="M32" s="91"/>
      <c r="N32" s="66"/>
      <c r="O32" s="67"/>
    </row>
    <row r="33" spans="1:15" ht="15" customHeight="1">
      <c r="A33" s="730" t="s">
        <v>133</v>
      </c>
      <c r="B33" s="731"/>
      <c r="C33" s="731"/>
      <c r="D33" s="731"/>
      <c r="E33" s="731"/>
      <c r="F33" s="731"/>
      <c r="G33" s="731"/>
      <c r="H33" s="731"/>
      <c r="I33" s="731"/>
      <c r="J33" s="731"/>
      <c r="K33" s="731"/>
      <c r="L33" s="731"/>
      <c r="M33" s="732"/>
      <c r="N33" s="66"/>
      <c r="O33" s="67"/>
    </row>
    <row r="34" spans="1:15" ht="24.95" customHeight="1">
      <c r="A34" s="777" t="s">
        <v>180</v>
      </c>
      <c r="B34" s="778"/>
      <c r="C34" s="787"/>
      <c r="D34" s="788"/>
      <c r="E34" s="788"/>
      <c r="F34" s="788"/>
      <c r="G34" s="788"/>
      <c r="H34" s="788"/>
      <c r="I34" s="788"/>
      <c r="J34" s="788"/>
      <c r="K34" s="788"/>
      <c r="L34" s="788"/>
      <c r="M34" s="789"/>
    </row>
    <row r="35" spans="1:15" ht="15" customHeight="1">
      <c r="A35" s="733" t="s">
        <v>357</v>
      </c>
      <c r="B35" s="734"/>
      <c r="C35" s="100" t="s">
        <v>2</v>
      </c>
      <c r="D35" s="82" t="s">
        <v>134</v>
      </c>
      <c r="E35" s="82" t="s">
        <v>142</v>
      </c>
      <c r="F35" s="82" t="s">
        <v>143</v>
      </c>
      <c r="G35" s="82" t="s">
        <v>144</v>
      </c>
      <c r="H35" s="660" t="s">
        <v>145</v>
      </c>
      <c r="I35" s="662"/>
      <c r="J35" s="660" t="s">
        <v>146</v>
      </c>
      <c r="K35" s="662"/>
      <c r="L35" s="660" t="s">
        <v>147</v>
      </c>
      <c r="M35" s="662"/>
      <c r="N35" s="67"/>
      <c r="O35" s="67"/>
    </row>
    <row r="36" spans="1:15" ht="15" customHeight="1">
      <c r="A36" s="735"/>
      <c r="B36" s="736"/>
      <c r="C36" s="124"/>
      <c r="D36" s="124"/>
      <c r="E36" s="124"/>
      <c r="F36" s="124"/>
      <c r="G36" s="124"/>
      <c r="H36" s="695"/>
      <c r="I36" s="696"/>
      <c r="J36" s="695"/>
      <c r="K36" s="696"/>
      <c r="L36" s="695"/>
      <c r="M36" s="696"/>
      <c r="N36" s="67"/>
      <c r="O36" s="67"/>
    </row>
    <row r="37" spans="1:15" ht="15" customHeight="1">
      <c r="A37" s="737"/>
      <c r="B37" s="738"/>
      <c r="C37" s="660" t="s">
        <v>358</v>
      </c>
      <c r="D37" s="661"/>
      <c r="E37" s="662"/>
      <c r="F37" s="739"/>
      <c r="G37" s="740"/>
      <c r="H37" s="740"/>
      <c r="I37" s="740"/>
      <c r="J37" s="740"/>
      <c r="K37" s="740"/>
      <c r="L37" s="740"/>
      <c r="M37" s="741"/>
      <c r="N37" s="67"/>
      <c r="O37" s="67"/>
    </row>
    <row r="38" spans="1:15" ht="15" customHeight="1">
      <c r="A38" s="721" t="s">
        <v>20</v>
      </c>
      <c r="B38" s="722"/>
      <c r="C38" s="102" t="s">
        <v>19</v>
      </c>
      <c r="D38" s="125"/>
      <c r="E38" s="103" t="s">
        <v>148</v>
      </c>
      <c r="F38" s="127"/>
      <c r="G38" s="104" t="s">
        <v>149</v>
      </c>
      <c r="H38" s="727"/>
      <c r="I38" s="727"/>
      <c r="J38" s="728" t="s">
        <v>148</v>
      </c>
      <c r="K38" s="728"/>
      <c r="L38" s="727"/>
      <c r="M38" s="729"/>
      <c r="N38" s="66"/>
      <c r="O38" s="67"/>
    </row>
    <row r="39" spans="1:15" ht="15" customHeight="1">
      <c r="A39" s="723"/>
      <c r="B39" s="724"/>
      <c r="C39" s="106" t="s">
        <v>18</v>
      </c>
      <c r="D39" s="125"/>
      <c r="E39" s="103" t="s">
        <v>148</v>
      </c>
      <c r="F39" s="127"/>
      <c r="G39" s="104" t="s">
        <v>149</v>
      </c>
      <c r="H39" s="727"/>
      <c r="I39" s="727"/>
      <c r="J39" s="728" t="s">
        <v>148</v>
      </c>
      <c r="K39" s="728"/>
      <c r="L39" s="727"/>
      <c r="M39" s="729"/>
      <c r="N39" s="66"/>
      <c r="O39" s="67"/>
    </row>
    <row r="40" spans="1:15" ht="15" customHeight="1">
      <c r="A40" s="725"/>
      <c r="B40" s="726"/>
      <c r="C40" s="108" t="s">
        <v>17</v>
      </c>
      <c r="D40" s="126"/>
      <c r="E40" s="109" t="s">
        <v>148</v>
      </c>
      <c r="F40" s="127"/>
      <c r="G40" s="104" t="s">
        <v>149</v>
      </c>
      <c r="H40" s="727"/>
      <c r="I40" s="727"/>
      <c r="J40" s="728" t="s">
        <v>148</v>
      </c>
      <c r="K40" s="728"/>
      <c r="L40" s="727"/>
      <c r="M40" s="729"/>
      <c r="N40" s="66"/>
      <c r="O40" s="67"/>
    </row>
    <row r="41" spans="1:15" ht="15" customHeight="1">
      <c r="A41" s="705" t="s">
        <v>14</v>
      </c>
      <c r="B41" s="706"/>
      <c r="C41" s="688"/>
      <c r="D41" s="689"/>
      <c r="E41" s="689"/>
      <c r="F41" s="689"/>
      <c r="G41" s="689"/>
      <c r="H41" s="689"/>
      <c r="I41" s="689"/>
      <c r="J41" s="689"/>
      <c r="K41" s="689"/>
      <c r="L41" s="689"/>
      <c r="M41" s="690"/>
      <c r="N41" s="67"/>
      <c r="O41" s="67"/>
    </row>
    <row r="42" spans="1:15" ht="15" customHeight="1">
      <c r="A42" s="705" t="s">
        <v>13</v>
      </c>
      <c r="B42" s="706"/>
      <c r="C42" s="688"/>
      <c r="D42" s="689"/>
      <c r="E42" s="689"/>
      <c r="F42" s="689"/>
      <c r="G42" s="689"/>
      <c r="H42" s="689"/>
      <c r="I42" s="689"/>
      <c r="J42" s="689"/>
      <c r="K42" s="689"/>
      <c r="L42" s="689"/>
      <c r="M42" s="690"/>
      <c r="N42" s="66"/>
      <c r="O42" s="67"/>
    </row>
    <row r="43" spans="1:15" ht="35.1" customHeight="1">
      <c r="A43" s="697" t="s">
        <v>12</v>
      </c>
      <c r="B43" s="699"/>
      <c r="C43" s="718"/>
      <c r="D43" s="719"/>
      <c r="E43" s="719"/>
      <c r="F43" s="719"/>
      <c r="G43" s="719"/>
      <c r="H43" s="719"/>
      <c r="I43" s="719"/>
      <c r="J43" s="719"/>
      <c r="K43" s="719"/>
      <c r="L43" s="719"/>
      <c r="M43" s="720"/>
      <c r="N43" s="66"/>
      <c r="O43" s="67"/>
    </row>
    <row r="44" spans="1:15" ht="15" customHeight="1">
      <c r="A44" s="920" t="s">
        <v>159</v>
      </c>
      <c r="B44" s="921"/>
      <c r="C44" s="142" t="s">
        <v>160</v>
      </c>
      <c r="D44" s="764"/>
      <c r="E44" s="764"/>
      <c r="F44" s="764"/>
      <c r="G44" s="765" t="s">
        <v>161</v>
      </c>
      <c r="H44" s="765"/>
      <c r="I44" s="766"/>
      <c r="J44" s="766"/>
      <c r="K44" s="766"/>
      <c r="L44" s="766"/>
      <c r="M44" s="766"/>
      <c r="N44" s="66"/>
      <c r="O44" s="67"/>
    </row>
    <row r="45" spans="1:15" ht="15" customHeight="1">
      <c r="A45" s="69" t="s">
        <v>350</v>
      </c>
      <c r="B45" s="69"/>
      <c r="C45" s="69"/>
      <c r="D45" s="69"/>
      <c r="E45" s="69"/>
      <c r="F45" s="69"/>
      <c r="G45" s="69"/>
      <c r="H45" s="69"/>
      <c r="I45" s="69"/>
      <c r="J45" s="69"/>
      <c r="K45" s="69"/>
      <c r="L45" s="69"/>
      <c r="M45" s="69"/>
      <c r="N45" s="67"/>
      <c r="O45" s="67"/>
    </row>
    <row r="46" spans="1:15" ht="18" customHeight="1">
      <c r="A46" s="691" t="s">
        <v>141</v>
      </c>
      <c r="B46" s="691"/>
      <c r="C46" s="691"/>
      <c r="D46" s="691"/>
      <c r="E46" s="691"/>
      <c r="F46" s="691"/>
      <c r="G46" s="691"/>
      <c r="H46" s="691"/>
      <c r="I46" s="691"/>
      <c r="J46" s="691"/>
      <c r="K46" s="691"/>
      <c r="L46" s="691"/>
      <c r="M46" s="691"/>
      <c r="N46" s="66"/>
      <c r="O46" s="67"/>
    </row>
    <row r="47" spans="1:15" ht="18" customHeight="1">
      <c r="A47" s="691" t="s">
        <v>412</v>
      </c>
      <c r="B47" s="691"/>
      <c r="C47" s="691"/>
      <c r="D47" s="691"/>
      <c r="E47" s="691"/>
      <c r="F47" s="691"/>
      <c r="G47" s="691"/>
      <c r="H47" s="691"/>
      <c r="I47" s="691"/>
      <c r="J47" s="691"/>
      <c r="K47" s="691"/>
      <c r="L47" s="691"/>
      <c r="M47" s="691"/>
      <c r="N47" s="66"/>
      <c r="O47" s="67"/>
    </row>
    <row r="48" spans="1:15" ht="30" customHeight="1">
      <c r="A48" s="691" t="s">
        <v>163</v>
      </c>
      <c r="B48" s="714"/>
      <c r="C48" s="714"/>
      <c r="D48" s="714"/>
      <c r="E48" s="714"/>
      <c r="F48" s="714"/>
      <c r="G48" s="714"/>
      <c r="H48" s="714"/>
      <c r="I48" s="714"/>
      <c r="J48" s="714"/>
      <c r="K48" s="714"/>
      <c r="L48" s="714"/>
      <c r="M48" s="714"/>
      <c r="N48" s="67"/>
      <c r="O48" s="67"/>
    </row>
    <row r="49" spans="1:15" ht="15" customHeight="1">
      <c r="A49" s="68" t="s">
        <v>154</v>
      </c>
      <c r="B49" s="69"/>
      <c r="C49" s="69"/>
      <c r="D49" s="69"/>
      <c r="E49" s="69"/>
      <c r="F49" s="69"/>
      <c r="G49" s="69"/>
      <c r="H49" s="69"/>
      <c r="I49" s="69"/>
      <c r="J49" s="69"/>
      <c r="K49" s="69"/>
      <c r="L49" s="69"/>
      <c r="M49" s="69"/>
      <c r="N49" s="67"/>
      <c r="O49" s="67"/>
    </row>
    <row r="50" spans="1:15" ht="15" customHeight="1">
      <c r="A50" s="113" t="s">
        <v>162</v>
      </c>
    </row>
    <row r="51" spans="1:15" ht="15" customHeight="1">
      <c r="A51" s="767" t="s">
        <v>159</v>
      </c>
      <c r="B51" s="768"/>
      <c r="C51" s="142" t="s">
        <v>160</v>
      </c>
      <c r="D51" s="764"/>
      <c r="E51" s="764"/>
      <c r="F51" s="764"/>
      <c r="G51" s="765" t="s">
        <v>161</v>
      </c>
      <c r="H51" s="765"/>
      <c r="I51" s="766"/>
      <c r="J51" s="766"/>
      <c r="K51" s="766"/>
      <c r="L51" s="766"/>
      <c r="M51" s="766"/>
    </row>
    <row r="52" spans="1:15" ht="15" customHeight="1">
      <c r="A52" s="769"/>
      <c r="B52" s="770"/>
      <c r="C52" s="142" t="s">
        <v>160</v>
      </c>
      <c r="D52" s="764"/>
      <c r="E52" s="764"/>
      <c r="F52" s="764"/>
      <c r="G52" s="765" t="s">
        <v>161</v>
      </c>
      <c r="H52" s="765"/>
      <c r="I52" s="766"/>
      <c r="J52" s="766"/>
      <c r="K52" s="766"/>
      <c r="L52" s="766"/>
      <c r="M52" s="766"/>
    </row>
    <row r="53" spans="1:15" ht="15" customHeight="1">
      <c r="A53" s="769"/>
      <c r="B53" s="770"/>
      <c r="C53" s="142" t="s">
        <v>160</v>
      </c>
      <c r="D53" s="764"/>
      <c r="E53" s="764"/>
      <c r="F53" s="764"/>
      <c r="G53" s="765" t="s">
        <v>161</v>
      </c>
      <c r="H53" s="765"/>
      <c r="I53" s="766"/>
      <c r="J53" s="766"/>
      <c r="K53" s="766"/>
      <c r="L53" s="766"/>
      <c r="M53" s="766"/>
    </row>
    <row r="54" spans="1:15" ht="15" customHeight="1">
      <c r="A54" s="769"/>
      <c r="B54" s="770"/>
      <c r="C54" s="142" t="s">
        <v>160</v>
      </c>
      <c r="D54" s="764"/>
      <c r="E54" s="764"/>
      <c r="F54" s="764"/>
      <c r="G54" s="765" t="s">
        <v>161</v>
      </c>
      <c r="H54" s="765"/>
      <c r="I54" s="766"/>
      <c r="J54" s="766"/>
      <c r="K54" s="766"/>
      <c r="L54" s="766"/>
      <c r="M54" s="766"/>
    </row>
    <row r="55" spans="1:15" ht="15" customHeight="1">
      <c r="A55" s="771"/>
      <c r="B55" s="772"/>
      <c r="C55" s="142" t="s">
        <v>160</v>
      </c>
      <c r="D55" s="764"/>
      <c r="E55" s="764"/>
      <c r="F55" s="764"/>
      <c r="G55" s="765" t="s">
        <v>161</v>
      </c>
      <c r="H55" s="765"/>
      <c r="I55" s="766"/>
      <c r="J55" s="766"/>
      <c r="K55" s="766"/>
      <c r="L55" s="766"/>
      <c r="M55" s="766"/>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heetViews>
  <sheetFormatPr defaultColWidth="3.875" defaultRowHeight="13.5"/>
  <cols>
    <col min="1" max="1" width="5.625" style="63" customWidth="1"/>
    <col min="2" max="7" width="8.625" style="63" customWidth="1"/>
    <col min="8" max="13" width="4.625" style="63" customWidth="1"/>
    <col min="14" max="16384" width="3.875" style="63"/>
  </cols>
  <sheetData>
    <row r="1" spans="1:15" ht="15" customHeight="1">
      <c r="A1" s="68" t="s">
        <v>126</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610" t="s">
        <v>74</v>
      </c>
      <c r="B3" s="299" t="s">
        <v>36</v>
      </c>
      <c r="C3" s="613"/>
      <c r="D3" s="614"/>
      <c r="E3" s="614"/>
      <c r="F3" s="614"/>
      <c r="G3" s="614"/>
      <c r="H3" s="614"/>
      <c r="I3" s="614"/>
      <c r="J3" s="614"/>
      <c r="K3" s="614"/>
      <c r="L3" s="614"/>
      <c r="M3" s="615"/>
      <c r="N3" s="67"/>
      <c r="O3" s="67"/>
    </row>
    <row r="4" spans="1:15" ht="15" customHeight="1">
      <c r="A4" s="611"/>
      <c r="B4" s="300" t="s">
        <v>51</v>
      </c>
      <c r="C4" s="616"/>
      <c r="D4" s="617"/>
      <c r="E4" s="617"/>
      <c r="F4" s="617"/>
      <c r="G4" s="617"/>
      <c r="H4" s="617"/>
      <c r="I4" s="617"/>
      <c r="J4" s="617"/>
      <c r="K4" s="617"/>
      <c r="L4" s="617"/>
      <c r="M4" s="618"/>
      <c r="N4" s="67"/>
      <c r="O4" s="67"/>
    </row>
    <row r="5" spans="1:15" ht="15" customHeight="1">
      <c r="A5" s="611"/>
      <c r="B5" s="591" t="s">
        <v>50</v>
      </c>
      <c r="C5" s="301" t="s">
        <v>139</v>
      </c>
      <c r="D5" s="302"/>
      <c r="E5" s="303" t="s">
        <v>138</v>
      </c>
      <c r="F5" s="302"/>
      <c r="G5" s="304" t="s">
        <v>0</v>
      </c>
      <c r="H5" s="304"/>
      <c r="I5" s="304"/>
      <c r="J5" s="304"/>
      <c r="K5" s="304"/>
      <c r="L5" s="304"/>
      <c r="M5" s="305"/>
      <c r="N5" s="67"/>
      <c r="O5" s="67"/>
    </row>
    <row r="6" spans="1:15" ht="15" customHeight="1">
      <c r="A6" s="611"/>
      <c r="B6" s="619"/>
      <c r="C6" s="306"/>
      <c r="D6" s="307" t="s">
        <v>1</v>
      </c>
      <c r="E6" s="308"/>
      <c r="F6" s="309" t="s">
        <v>135</v>
      </c>
      <c r="G6" s="620"/>
      <c r="H6" s="620"/>
      <c r="I6" s="620"/>
      <c r="J6" s="620"/>
      <c r="K6" s="620"/>
      <c r="L6" s="620"/>
      <c r="M6" s="621"/>
      <c r="N6" s="67"/>
      <c r="O6" s="67"/>
    </row>
    <row r="7" spans="1:15" ht="15" customHeight="1">
      <c r="A7" s="611"/>
      <c r="B7" s="592"/>
      <c r="C7" s="622"/>
      <c r="D7" s="623"/>
      <c r="E7" s="623"/>
      <c r="F7" s="623"/>
      <c r="G7" s="623"/>
      <c r="H7" s="623"/>
      <c r="I7" s="623"/>
      <c r="J7" s="623"/>
      <c r="K7" s="623"/>
      <c r="L7" s="623"/>
      <c r="M7" s="624"/>
      <c r="N7" s="67"/>
      <c r="O7" s="67"/>
    </row>
    <row r="8" spans="1:15" ht="15" customHeight="1">
      <c r="A8" s="611"/>
      <c r="B8" s="310" t="s">
        <v>48</v>
      </c>
      <c r="C8" s="311" t="s">
        <v>47</v>
      </c>
      <c r="D8" s="625"/>
      <c r="E8" s="625"/>
      <c r="F8" s="626"/>
      <c r="G8" s="299" t="s">
        <v>155</v>
      </c>
      <c r="H8" s="626"/>
      <c r="I8" s="626"/>
      <c r="J8" s="626"/>
      <c r="K8" s="626"/>
      <c r="L8" s="626"/>
      <c r="M8" s="626"/>
      <c r="N8" s="67"/>
      <c r="O8" s="67"/>
    </row>
    <row r="9" spans="1:15" ht="15" customHeight="1">
      <c r="A9" s="612"/>
      <c r="B9" s="312" t="s">
        <v>127</v>
      </c>
      <c r="C9" s="607"/>
      <c r="D9" s="608"/>
      <c r="E9" s="608"/>
      <c r="F9" s="608"/>
      <c r="G9" s="608"/>
      <c r="H9" s="608"/>
      <c r="I9" s="608"/>
      <c r="J9" s="608"/>
      <c r="K9" s="608"/>
      <c r="L9" s="608"/>
      <c r="M9" s="609"/>
      <c r="N9" s="67"/>
      <c r="O9" s="67"/>
    </row>
    <row r="10" spans="1:15" ht="15" customHeight="1">
      <c r="A10" s="610" t="s">
        <v>344</v>
      </c>
      <c r="B10" s="299" t="s">
        <v>36</v>
      </c>
      <c r="C10" s="613"/>
      <c r="D10" s="614"/>
      <c r="E10" s="614"/>
      <c r="F10" s="614"/>
      <c r="G10" s="614"/>
      <c r="H10" s="614"/>
      <c r="I10" s="614"/>
      <c r="J10" s="614"/>
      <c r="K10" s="614"/>
      <c r="L10" s="614"/>
      <c r="M10" s="615"/>
      <c r="N10" s="67"/>
      <c r="O10" s="67"/>
    </row>
    <row r="11" spans="1:15" ht="15" customHeight="1">
      <c r="A11" s="611"/>
      <c r="B11" s="300" t="s">
        <v>51</v>
      </c>
      <c r="C11" s="616"/>
      <c r="D11" s="617"/>
      <c r="E11" s="617"/>
      <c r="F11" s="617"/>
      <c r="G11" s="617"/>
      <c r="H11" s="617"/>
      <c r="I11" s="617"/>
      <c r="J11" s="617"/>
      <c r="K11" s="617"/>
      <c r="L11" s="617"/>
      <c r="M11" s="618"/>
      <c r="N11" s="67"/>
      <c r="O11" s="67"/>
    </row>
    <row r="12" spans="1:15" ht="15" customHeight="1">
      <c r="A12" s="611"/>
      <c r="B12" s="591" t="s">
        <v>50</v>
      </c>
      <c r="C12" s="301" t="s">
        <v>139</v>
      </c>
      <c r="D12" s="302"/>
      <c r="E12" s="303" t="s">
        <v>138</v>
      </c>
      <c r="F12" s="302"/>
      <c r="G12" s="304" t="s">
        <v>0</v>
      </c>
      <c r="H12" s="304"/>
      <c r="I12" s="304"/>
      <c r="J12" s="304"/>
      <c r="K12" s="304"/>
      <c r="L12" s="304"/>
      <c r="M12" s="305"/>
      <c r="N12" s="67"/>
      <c r="O12" s="67"/>
    </row>
    <row r="13" spans="1:15" ht="15" customHeight="1">
      <c r="A13" s="611"/>
      <c r="B13" s="619"/>
      <c r="C13" s="306"/>
      <c r="D13" s="307" t="s">
        <v>1</v>
      </c>
      <c r="E13" s="308"/>
      <c r="F13" s="309" t="s">
        <v>135</v>
      </c>
      <c r="G13" s="620"/>
      <c r="H13" s="620"/>
      <c r="I13" s="620"/>
      <c r="J13" s="620"/>
      <c r="K13" s="620"/>
      <c r="L13" s="620"/>
      <c r="M13" s="621"/>
      <c r="N13" s="67"/>
      <c r="O13" s="67"/>
    </row>
    <row r="14" spans="1:15" ht="15" customHeight="1">
      <c r="A14" s="611"/>
      <c r="B14" s="592"/>
      <c r="C14" s="622"/>
      <c r="D14" s="623"/>
      <c r="E14" s="623"/>
      <c r="F14" s="623"/>
      <c r="G14" s="623"/>
      <c r="H14" s="623"/>
      <c r="I14" s="623"/>
      <c r="J14" s="623"/>
      <c r="K14" s="623"/>
      <c r="L14" s="623"/>
      <c r="M14" s="624"/>
      <c r="N14" s="67"/>
      <c r="O14" s="67"/>
    </row>
    <row r="15" spans="1:15" ht="15" customHeight="1">
      <c r="A15" s="611"/>
      <c r="B15" s="310" t="s">
        <v>48</v>
      </c>
      <c r="C15" s="311" t="s">
        <v>47</v>
      </c>
      <c r="D15" s="625"/>
      <c r="E15" s="625"/>
      <c r="F15" s="626"/>
      <c r="G15" s="299" t="s">
        <v>155</v>
      </c>
      <c r="H15" s="626"/>
      <c r="I15" s="626"/>
      <c r="J15" s="626"/>
      <c r="K15" s="626"/>
      <c r="L15" s="626"/>
      <c r="M15" s="626"/>
      <c r="N15" s="67"/>
      <c r="O15" s="67"/>
    </row>
    <row r="16" spans="1:15" ht="15" customHeight="1">
      <c r="A16" s="612"/>
      <c r="B16" s="312" t="s">
        <v>127</v>
      </c>
      <c r="C16" s="607"/>
      <c r="D16" s="608"/>
      <c r="E16" s="608"/>
      <c r="F16" s="608"/>
      <c r="G16" s="608"/>
      <c r="H16" s="608"/>
      <c r="I16" s="608"/>
      <c r="J16" s="608"/>
      <c r="K16" s="608"/>
      <c r="L16" s="608"/>
      <c r="M16" s="609"/>
      <c r="N16" s="67"/>
      <c r="O16" s="67"/>
    </row>
    <row r="17" spans="1:15" ht="15" customHeight="1">
      <c r="A17" s="610" t="s">
        <v>45</v>
      </c>
      <c r="B17" s="313" t="s">
        <v>36</v>
      </c>
      <c r="C17" s="665"/>
      <c r="D17" s="666"/>
      <c r="E17" s="667"/>
      <c r="F17" s="590" t="s">
        <v>128</v>
      </c>
      <c r="G17" s="658"/>
      <c r="H17" s="315"/>
      <c r="I17" s="658"/>
      <c r="J17" s="315"/>
      <c r="K17" s="658"/>
      <c r="L17" s="315"/>
      <c r="M17" s="316"/>
      <c r="N17" s="67"/>
      <c r="O17" s="67"/>
    </row>
    <row r="18" spans="1:15" ht="15" customHeight="1">
      <c r="A18" s="611"/>
      <c r="B18" s="317" t="s">
        <v>33</v>
      </c>
      <c r="C18" s="622"/>
      <c r="D18" s="623"/>
      <c r="E18" s="624"/>
      <c r="F18" s="590"/>
      <c r="G18" s="659"/>
      <c r="H18" s="318" t="s">
        <v>129</v>
      </c>
      <c r="I18" s="659"/>
      <c r="J18" s="318" t="s">
        <v>130</v>
      </c>
      <c r="K18" s="659"/>
      <c r="L18" s="319" t="s">
        <v>131</v>
      </c>
      <c r="M18" s="320"/>
      <c r="N18" s="67"/>
      <c r="O18" s="67"/>
    </row>
    <row r="19" spans="1:15" ht="15" customHeight="1">
      <c r="A19" s="611"/>
      <c r="B19" s="582" t="s">
        <v>44</v>
      </c>
      <c r="C19" s="301" t="s">
        <v>139</v>
      </c>
      <c r="D19" s="302"/>
      <c r="E19" s="303" t="s">
        <v>138</v>
      </c>
      <c r="F19" s="302"/>
      <c r="G19" s="304" t="s">
        <v>0</v>
      </c>
      <c r="H19" s="304"/>
      <c r="I19" s="304"/>
      <c r="J19" s="304"/>
      <c r="K19" s="304"/>
      <c r="L19" s="304"/>
      <c r="M19" s="305"/>
      <c r="N19" s="67"/>
      <c r="O19" s="67"/>
    </row>
    <row r="20" spans="1:15" ht="15" customHeight="1">
      <c r="A20" s="611"/>
      <c r="B20" s="583"/>
      <c r="C20" s="306"/>
      <c r="D20" s="307" t="s">
        <v>1</v>
      </c>
      <c r="E20" s="308"/>
      <c r="F20" s="309" t="s">
        <v>135</v>
      </c>
      <c r="G20" s="620"/>
      <c r="H20" s="620"/>
      <c r="I20" s="620"/>
      <c r="J20" s="620"/>
      <c r="K20" s="620"/>
      <c r="L20" s="620"/>
      <c r="M20" s="621"/>
      <c r="N20" s="67"/>
      <c r="O20" s="67"/>
    </row>
    <row r="21" spans="1:15" ht="15" customHeight="1">
      <c r="A21" s="611"/>
      <c r="B21" s="584"/>
      <c r="C21" s="622"/>
      <c r="D21" s="623"/>
      <c r="E21" s="623"/>
      <c r="F21" s="623"/>
      <c r="G21" s="623"/>
      <c r="H21" s="623"/>
      <c r="I21" s="623"/>
      <c r="J21" s="623"/>
      <c r="K21" s="623"/>
      <c r="L21" s="623"/>
      <c r="M21" s="624"/>
      <c r="N21" s="67"/>
      <c r="O21" s="67"/>
    </row>
    <row r="22" spans="1:15" s="65" customFormat="1" ht="15" customHeight="1">
      <c r="A22" s="611"/>
      <c r="B22" s="660" t="s">
        <v>355</v>
      </c>
      <c r="C22" s="661"/>
      <c r="D22" s="661"/>
      <c r="E22" s="661"/>
      <c r="F22" s="661"/>
      <c r="G22" s="662"/>
      <c r="H22" s="633"/>
      <c r="I22" s="635"/>
      <c r="J22" s="635"/>
      <c r="K22" s="635"/>
      <c r="L22" s="635"/>
      <c r="M22" s="634"/>
      <c r="N22" s="287"/>
      <c r="O22" s="287"/>
    </row>
    <row r="23" spans="1:15" s="65" customFormat="1" ht="15" customHeight="1">
      <c r="A23" s="611"/>
      <c r="B23" s="652" t="s">
        <v>356</v>
      </c>
      <c r="C23" s="653"/>
      <c r="D23" s="595" t="s">
        <v>40</v>
      </c>
      <c r="E23" s="596"/>
      <c r="F23" s="608"/>
      <c r="G23" s="608"/>
      <c r="H23" s="648"/>
      <c r="I23" s="648"/>
      <c r="J23" s="648"/>
      <c r="K23" s="608"/>
      <c r="L23" s="608"/>
      <c r="M23" s="609"/>
      <c r="N23" s="287"/>
      <c r="O23" s="287"/>
    </row>
    <row r="24" spans="1:15" s="65" customFormat="1" ht="15" customHeight="1">
      <c r="A24" s="611"/>
      <c r="B24" s="654"/>
      <c r="C24" s="655"/>
      <c r="D24" s="627" t="s">
        <v>39</v>
      </c>
      <c r="E24" s="649"/>
      <c r="F24" s="325"/>
      <c r="G24" s="325"/>
      <c r="H24" s="325"/>
      <c r="I24" s="325"/>
      <c r="J24" s="325"/>
      <c r="K24" s="325"/>
      <c r="L24" s="325"/>
      <c r="M24" s="326"/>
      <c r="N24" s="287"/>
      <c r="O24" s="287"/>
    </row>
    <row r="25" spans="1:15" s="65" customFormat="1" ht="15" customHeight="1">
      <c r="A25" s="611"/>
      <c r="B25" s="656"/>
      <c r="C25" s="657"/>
      <c r="D25" s="650"/>
      <c r="E25" s="651"/>
      <c r="F25" s="327"/>
      <c r="G25" s="327"/>
      <c r="H25" s="327"/>
      <c r="I25" s="327"/>
      <c r="J25" s="327"/>
      <c r="K25" s="327"/>
      <c r="L25" s="327"/>
      <c r="M25" s="328"/>
      <c r="N25" s="287"/>
      <c r="O25" s="287"/>
    </row>
    <row r="26" spans="1:15" ht="15" hidden="1" customHeight="1">
      <c r="A26" s="647"/>
      <c r="B26" s="995"/>
      <c r="C26" s="996"/>
      <c r="D26" s="997"/>
      <c r="E26" s="998"/>
      <c r="F26" s="327"/>
      <c r="G26" s="327"/>
      <c r="H26" s="327"/>
      <c r="I26" s="327"/>
      <c r="J26" s="327"/>
      <c r="K26" s="327"/>
      <c r="L26" s="327"/>
      <c r="M26" s="328"/>
      <c r="N26" s="67"/>
      <c r="O26" s="67"/>
    </row>
    <row r="27" spans="1:15" ht="15" hidden="1" customHeight="1">
      <c r="A27" s="610" t="s">
        <v>164</v>
      </c>
      <c r="B27" s="313" t="s">
        <v>36</v>
      </c>
      <c r="C27" s="665"/>
      <c r="D27" s="666"/>
      <c r="E27" s="667"/>
      <c r="F27" s="590" t="s">
        <v>128</v>
      </c>
      <c r="G27" s="658"/>
      <c r="H27" s="315"/>
      <c r="I27" s="658"/>
      <c r="J27" s="315"/>
      <c r="K27" s="658"/>
      <c r="L27" s="315"/>
      <c r="M27" s="316"/>
      <c r="N27" s="67"/>
      <c r="O27" s="67"/>
    </row>
    <row r="28" spans="1:15" ht="15" hidden="1" customHeight="1">
      <c r="A28" s="611"/>
      <c r="B28" s="317" t="s">
        <v>33</v>
      </c>
      <c r="C28" s="622"/>
      <c r="D28" s="623"/>
      <c r="E28" s="624"/>
      <c r="F28" s="590"/>
      <c r="G28" s="659"/>
      <c r="H28" s="318" t="s">
        <v>129</v>
      </c>
      <c r="I28" s="659"/>
      <c r="J28" s="318" t="s">
        <v>130</v>
      </c>
      <c r="K28" s="659"/>
      <c r="L28" s="319" t="s">
        <v>131</v>
      </c>
      <c r="M28" s="320"/>
      <c r="N28" s="67"/>
      <c r="O28" s="67"/>
    </row>
    <row r="29" spans="1:15" ht="15" hidden="1" customHeight="1">
      <c r="A29" s="611"/>
      <c r="B29" s="582" t="s">
        <v>44</v>
      </c>
      <c r="C29" s="301" t="s">
        <v>139</v>
      </c>
      <c r="D29" s="329"/>
      <c r="E29" s="303" t="s">
        <v>138</v>
      </c>
      <c r="F29" s="329"/>
      <c r="G29" s="304"/>
      <c r="H29" s="304"/>
      <c r="I29" s="304"/>
      <c r="J29" s="304"/>
      <c r="K29" s="304"/>
      <c r="L29" s="304"/>
      <c r="M29" s="305"/>
      <c r="N29" s="67"/>
      <c r="O29" s="67"/>
    </row>
    <row r="30" spans="1:15" ht="15" hidden="1" customHeight="1">
      <c r="A30" s="611"/>
      <c r="B30" s="583"/>
      <c r="C30" s="306"/>
      <c r="D30" s="307" t="s">
        <v>1</v>
      </c>
      <c r="E30" s="308"/>
      <c r="F30" s="309" t="s">
        <v>135</v>
      </c>
      <c r="G30" s="620"/>
      <c r="H30" s="620"/>
      <c r="I30" s="620"/>
      <c r="J30" s="620"/>
      <c r="K30" s="620"/>
      <c r="L30" s="620"/>
      <c r="M30" s="621"/>
      <c r="N30" s="67"/>
      <c r="O30" s="67"/>
    </row>
    <row r="31" spans="1:15" ht="15" hidden="1" customHeight="1">
      <c r="A31" s="611"/>
      <c r="B31" s="584"/>
      <c r="C31" s="622"/>
      <c r="D31" s="623"/>
      <c r="E31" s="623"/>
      <c r="F31" s="623"/>
      <c r="G31" s="623"/>
      <c r="H31" s="623"/>
      <c r="I31" s="623"/>
      <c r="J31" s="623"/>
      <c r="K31" s="623"/>
      <c r="L31" s="623"/>
      <c r="M31" s="624"/>
      <c r="N31" s="67"/>
      <c r="O31" s="67"/>
    </row>
    <row r="32" spans="1:15" ht="15" hidden="1" customHeight="1">
      <c r="A32" s="668" t="s">
        <v>77</v>
      </c>
      <c r="B32" s="669"/>
      <c r="C32" s="669"/>
      <c r="D32" s="670"/>
      <c r="E32" s="670"/>
      <c r="F32" s="671"/>
      <c r="G32" s="672"/>
      <c r="H32" s="673" t="s">
        <v>38</v>
      </c>
      <c r="I32" s="674"/>
      <c r="J32" s="674"/>
      <c r="K32" s="674"/>
      <c r="L32" s="674"/>
      <c r="M32" s="675"/>
      <c r="N32" s="66"/>
      <c r="O32" s="67"/>
    </row>
    <row r="33" spans="1:15" ht="15" customHeight="1">
      <c r="A33" s="643" t="s">
        <v>132</v>
      </c>
      <c r="B33" s="644"/>
      <c r="C33" s="644"/>
      <c r="D33" s="644"/>
      <c r="E33" s="644"/>
      <c r="F33" s="644"/>
      <c r="G33" s="644"/>
      <c r="H33" s="644"/>
      <c r="I33" s="644"/>
      <c r="J33" s="644"/>
      <c r="K33" s="644"/>
      <c r="L33" s="644"/>
      <c r="M33" s="645"/>
      <c r="N33" s="66"/>
      <c r="O33" s="67"/>
    </row>
    <row r="34" spans="1:15" ht="15" customHeight="1">
      <c r="A34" s="627" t="s">
        <v>32</v>
      </c>
      <c r="B34" s="628"/>
      <c r="C34" s="590" t="s">
        <v>31</v>
      </c>
      <c r="D34" s="590"/>
      <c r="E34" s="582" t="s">
        <v>30</v>
      </c>
      <c r="F34" s="591"/>
      <c r="G34" s="303"/>
      <c r="H34" s="303"/>
      <c r="I34" s="303"/>
      <c r="J34" s="303"/>
      <c r="K34" s="303"/>
      <c r="L34" s="303"/>
      <c r="M34" s="330"/>
      <c r="N34" s="66"/>
      <c r="O34" s="67"/>
    </row>
    <row r="35" spans="1:15" ht="15" customHeight="1">
      <c r="A35" s="631"/>
      <c r="B35" s="632"/>
      <c r="C35" s="311" t="s">
        <v>29</v>
      </c>
      <c r="D35" s="311" t="s">
        <v>28</v>
      </c>
      <c r="E35" s="311" t="s">
        <v>29</v>
      </c>
      <c r="F35" s="311" t="s">
        <v>28</v>
      </c>
      <c r="G35" s="331"/>
      <c r="H35" s="331"/>
      <c r="I35" s="331"/>
      <c r="J35" s="331"/>
      <c r="K35" s="331"/>
      <c r="L35" s="331"/>
      <c r="M35" s="332"/>
      <c r="N35" s="66"/>
      <c r="O35" s="67"/>
    </row>
    <row r="36" spans="1:15" ht="15" customHeight="1">
      <c r="A36" s="582" t="s">
        <v>363</v>
      </c>
      <c r="B36" s="663"/>
      <c r="C36" s="311"/>
      <c r="D36" s="311"/>
      <c r="E36" s="311"/>
      <c r="F36" s="311"/>
      <c r="G36" s="331"/>
      <c r="H36" s="331"/>
      <c r="I36" s="331"/>
      <c r="J36" s="331"/>
      <c r="K36" s="331"/>
      <c r="L36" s="331"/>
      <c r="M36" s="332"/>
      <c r="N36" s="66"/>
      <c r="O36" s="67"/>
    </row>
    <row r="37" spans="1:15" ht="15" customHeight="1">
      <c r="A37" s="584" t="s">
        <v>364</v>
      </c>
      <c r="B37" s="664"/>
      <c r="C37" s="311"/>
      <c r="D37" s="311"/>
      <c r="E37" s="311"/>
      <c r="F37" s="311"/>
      <c r="G37" s="331"/>
      <c r="H37" s="331"/>
      <c r="I37" s="331"/>
      <c r="J37" s="331"/>
      <c r="K37" s="331"/>
      <c r="L37" s="331"/>
      <c r="M37" s="332"/>
      <c r="N37" s="66"/>
      <c r="O37" s="67"/>
    </row>
    <row r="38" spans="1:15" ht="15" customHeight="1">
      <c r="A38" s="999" t="s">
        <v>365</v>
      </c>
      <c r="B38" s="1000"/>
      <c r="C38" s="590"/>
      <c r="D38" s="590"/>
      <c r="E38" s="590"/>
      <c r="F38" s="590"/>
      <c r="G38" s="331"/>
      <c r="H38" s="331"/>
      <c r="I38" s="331"/>
      <c r="J38" s="331"/>
      <c r="K38" s="331"/>
      <c r="L38" s="331"/>
      <c r="M38" s="332"/>
      <c r="N38" s="66"/>
      <c r="O38" s="67"/>
    </row>
    <row r="39" spans="1:15" ht="15" customHeight="1">
      <c r="A39" s="999" t="s">
        <v>366</v>
      </c>
      <c r="B39" s="1000"/>
      <c r="C39" s="590"/>
      <c r="D39" s="590"/>
      <c r="E39" s="590"/>
      <c r="F39" s="590"/>
      <c r="G39" s="324"/>
      <c r="H39" s="324"/>
      <c r="I39" s="324"/>
      <c r="J39" s="324"/>
      <c r="K39" s="324"/>
      <c r="L39" s="324"/>
      <c r="M39" s="334"/>
      <c r="N39" s="66"/>
      <c r="O39" s="67"/>
    </row>
    <row r="40" spans="1:15" ht="15" customHeight="1">
      <c r="A40" s="643" t="s">
        <v>133</v>
      </c>
      <c r="B40" s="644"/>
      <c r="C40" s="644"/>
      <c r="D40" s="644"/>
      <c r="E40" s="644"/>
      <c r="F40" s="644"/>
      <c r="G40" s="644"/>
      <c r="H40" s="644"/>
      <c r="I40" s="644"/>
      <c r="J40" s="644"/>
      <c r="K40" s="644"/>
      <c r="L40" s="644"/>
      <c r="M40" s="645"/>
      <c r="N40" s="66"/>
      <c r="O40" s="67"/>
    </row>
    <row r="41" spans="1:15" ht="15" customHeight="1">
      <c r="A41" s="976" t="s">
        <v>178</v>
      </c>
      <c r="B41" s="949" t="s">
        <v>320</v>
      </c>
      <c r="C41" s="949"/>
      <c r="D41" s="959" t="s">
        <v>174</v>
      </c>
      <c r="E41" s="935"/>
      <c r="F41" s="1001" t="s">
        <v>175</v>
      </c>
      <c r="G41" s="671"/>
      <c r="H41" s="671"/>
      <c r="I41" s="671"/>
      <c r="J41" s="671"/>
      <c r="K41" s="671"/>
      <c r="L41" s="671"/>
      <c r="M41" s="672"/>
      <c r="N41" s="66"/>
      <c r="O41" s="67"/>
    </row>
    <row r="42" spans="1:15" ht="15" customHeight="1">
      <c r="A42" s="976"/>
      <c r="B42" s="949"/>
      <c r="C42" s="949"/>
      <c r="D42" s="936"/>
      <c r="E42" s="937"/>
      <c r="F42" s="982"/>
      <c r="G42" s="983"/>
      <c r="H42" s="983"/>
      <c r="I42" s="983"/>
      <c r="J42" s="983"/>
      <c r="K42" s="983"/>
      <c r="L42" s="983"/>
      <c r="M42" s="984"/>
      <c r="N42" s="66"/>
      <c r="O42" s="67"/>
    </row>
    <row r="43" spans="1:15" ht="15" customHeight="1">
      <c r="A43" s="976"/>
      <c r="B43" s="949"/>
      <c r="C43" s="949"/>
      <c r="D43" s="944"/>
      <c r="E43" s="945"/>
      <c r="F43" s="938"/>
      <c r="G43" s="939"/>
      <c r="H43" s="939"/>
      <c r="I43" s="939"/>
      <c r="J43" s="939"/>
      <c r="K43" s="939"/>
      <c r="L43" s="939"/>
      <c r="M43" s="940"/>
      <c r="N43" s="66"/>
      <c r="O43" s="67"/>
    </row>
    <row r="44" spans="1:15" ht="15" customHeight="1">
      <c r="A44" s="976"/>
      <c r="B44" s="949"/>
      <c r="C44" s="949"/>
      <c r="D44" s="948"/>
      <c r="E44" s="946"/>
      <c r="F44" s="941"/>
      <c r="G44" s="942"/>
      <c r="H44" s="942"/>
      <c r="I44" s="942"/>
      <c r="J44" s="942"/>
      <c r="K44" s="942"/>
      <c r="L44" s="942"/>
      <c r="M44" s="943"/>
    </row>
    <row r="45" spans="1:15" ht="15" customHeight="1">
      <c r="A45" s="976"/>
      <c r="B45" s="949" t="s">
        <v>319</v>
      </c>
      <c r="C45" s="949"/>
      <c r="D45" s="959" t="s">
        <v>174</v>
      </c>
      <c r="E45" s="935"/>
      <c r="F45" s="935" t="s">
        <v>175</v>
      </c>
      <c r="G45" s="935"/>
      <c r="H45" s="935"/>
      <c r="I45" s="935"/>
      <c r="J45" s="935" t="s">
        <v>318</v>
      </c>
      <c r="K45" s="935"/>
      <c r="L45" s="935"/>
      <c r="M45" s="935"/>
      <c r="N45" s="67"/>
      <c r="O45" s="67"/>
    </row>
    <row r="46" spans="1:15" ht="15" customHeight="1">
      <c r="A46" s="976"/>
      <c r="B46" s="949"/>
      <c r="C46" s="949"/>
      <c r="D46" s="936"/>
      <c r="E46" s="937"/>
      <c r="F46" s="937"/>
      <c r="G46" s="937"/>
      <c r="H46" s="937"/>
      <c r="I46" s="937"/>
      <c r="J46" s="937"/>
      <c r="K46" s="937"/>
      <c r="L46" s="937"/>
      <c r="M46" s="980"/>
      <c r="N46" s="67"/>
      <c r="O46" s="67"/>
    </row>
    <row r="47" spans="1:15" ht="15" customHeight="1">
      <c r="A47" s="976"/>
      <c r="B47" s="949"/>
      <c r="C47" s="949"/>
      <c r="D47" s="944"/>
      <c r="E47" s="945"/>
      <c r="F47" s="945"/>
      <c r="G47" s="945"/>
      <c r="H47" s="945"/>
      <c r="I47" s="945"/>
      <c r="J47" s="945"/>
      <c r="K47" s="945"/>
      <c r="L47" s="945"/>
      <c r="M47" s="981"/>
      <c r="N47" s="67"/>
      <c r="O47" s="67"/>
    </row>
    <row r="48" spans="1:15" ht="15" customHeight="1">
      <c r="A48" s="976"/>
      <c r="B48" s="949"/>
      <c r="C48" s="949"/>
      <c r="D48" s="948"/>
      <c r="E48" s="946"/>
      <c r="F48" s="946"/>
      <c r="G48" s="946"/>
      <c r="H48" s="946"/>
      <c r="I48" s="946"/>
      <c r="J48" s="946"/>
      <c r="K48" s="946"/>
      <c r="L48" s="946"/>
      <c r="M48" s="947"/>
      <c r="N48" s="66"/>
      <c r="O48" s="67"/>
    </row>
    <row r="49" spans="1:15" ht="26.25" customHeight="1">
      <c r="A49" s="976"/>
      <c r="B49" s="977" t="s">
        <v>179</v>
      </c>
      <c r="C49" s="978"/>
      <c r="D49" s="364"/>
      <c r="E49" s="364"/>
      <c r="F49" s="364"/>
      <c r="G49" s="364"/>
      <c r="H49" s="364"/>
      <c r="I49" s="364"/>
      <c r="J49" s="364"/>
      <c r="K49" s="364"/>
      <c r="L49" s="364"/>
      <c r="M49" s="365"/>
      <c r="N49" s="66"/>
      <c r="O49" s="67"/>
    </row>
    <row r="50" spans="1:15" ht="15" customHeight="1">
      <c r="A50" s="968" t="s">
        <v>180</v>
      </c>
      <c r="B50" s="969"/>
      <c r="C50" s="970"/>
      <c r="D50" s="971"/>
      <c r="E50" s="972"/>
      <c r="F50" s="972"/>
      <c r="G50" s="971"/>
      <c r="H50" s="971"/>
      <c r="I50" s="971"/>
      <c r="J50" s="971"/>
      <c r="K50" s="971"/>
      <c r="L50" s="971"/>
      <c r="M50" s="973"/>
      <c r="N50" s="66"/>
      <c r="O50" s="67"/>
    </row>
    <row r="51" spans="1:15" ht="23.25" customHeight="1">
      <c r="A51" s="974" t="s">
        <v>367</v>
      </c>
      <c r="B51" s="975"/>
      <c r="C51" s="366" t="s">
        <v>181</v>
      </c>
      <c r="D51" s="367"/>
      <c r="E51" s="366" t="s">
        <v>182</v>
      </c>
      <c r="F51" s="367"/>
      <c r="G51" s="368" t="s">
        <v>183</v>
      </c>
      <c r="H51" s="676"/>
      <c r="I51" s="677"/>
      <c r="J51" s="979" t="s">
        <v>184</v>
      </c>
      <c r="K51" s="979"/>
      <c r="L51" s="676"/>
      <c r="M51" s="677"/>
      <c r="N51" s="67"/>
      <c r="O51" s="67"/>
    </row>
    <row r="52" spans="1:15" ht="15" customHeight="1">
      <c r="A52" s="627" t="s">
        <v>357</v>
      </c>
      <c r="B52" s="628"/>
      <c r="C52" s="335" t="s">
        <v>2</v>
      </c>
      <c r="D52" s="311" t="s">
        <v>134</v>
      </c>
      <c r="E52" s="369" t="s">
        <v>142</v>
      </c>
      <c r="F52" s="369" t="s">
        <v>143</v>
      </c>
      <c r="G52" s="311" t="s">
        <v>144</v>
      </c>
      <c r="H52" s="633" t="s">
        <v>145</v>
      </c>
      <c r="I52" s="634"/>
      <c r="J52" s="633" t="s">
        <v>146</v>
      </c>
      <c r="K52" s="634"/>
      <c r="L52" s="633" t="s">
        <v>147</v>
      </c>
      <c r="M52" s="634"/>
      <c r="N52" s="66"/>
      <c r="O52" s="67"/>
    </row>
    <row r="53" spans="1:15" ht="30" customHeight="1">
      <c r="A53" s="629"/>
      <c r="B53" s="630"/>
      <c r="C53" s="336"/>
      <c r="D53" s="336"/>
      <c r="E53" s="336"/>
      <c r="F53" s="336"/>
      <c r="G53" s="336"/>
      <c r="H53" s="676"/>
      <c r="I53" s="677"/>
      <c r="J53" s="676"/>
      <c r="K53" s="677"/>
      <c r="L53" s="676"/>
      <c r="M53" s="677"/>
      <c r="N53" s="66"/>
      <c r="O53" s="67"/>
    </row>
    <row r="54" spans="1:15" ht="15" customHeight="1">
      <c r="A54" s="631"/>
      <c r="B54" s="632"/>
      <c r="C54" s="633" t="s">
        <v>358</v>
      </c>
      <c r="D54" s="635"/>
      <c r="E54" s="634"/>
      <c r="F54" s="607"/>
      <c r="G54" s="608"/>
      <c r="H54" s="608"/>
      <c r="I54" s="608"/>
      <c r="J54" s="608"/>
      <c r="K54" s="608"/>
      <c r="L54" s="608"/>
      <c r="M54" s="609"/>
      <c r="N54" s="66"/>
      <c r="O54" s="67"/>
    </row>
    <row r="55" spans="1:15" ht="15" customHeight="1">
      <c r="A55" s="678" t="s">
        <v>20</v>
      </c>
      <c r="B55" s="593"/>
      <c r="C55" s="339" t="s">
        <v>19</v>
      </c>
      <c r="D55" s="340"/>
      <c r="E55" s="341" t="s">
        <v>148</v>
      </c>
      <c r="F55" s="342"/>
      <c r="G55" s="343" t="s">
        <v>149</v>
      </c>
      <c r="H55" s="637"/>
      <c r="I55" s="637"/>
      <c r="J55" s="636" t="s">
        <v>148</v>
      </c>
      <c r="K55" s="636"/>
      <c r="L55" s="637"/>
      <c r="M55" s="638"/>
      <c r="N55" s="67"/>
      <c r="O55" s="67"/>
    </row>
    <row r="56" spans="1:15" ht="18" customHeight="1">
      <c r="A56" s="679"/>
      <c r="B56" s="680"/>
      <c r="C56" s="344" t="s">
        <v>18</v>
      </c>
      <c r="D56" s="340"/>
      <c r="E56" s="341" t="s">
        <v>148</v>
      </c>
      <c r="F56" s="342"/>
      <c r="G56" s="343" t="s">
        <v>149</v>
      </c>
      <c r="H56" s="637"/>
      <c r="I56" s="637"/>
      <c r="J56" s="636" t="s">
        <v>148</v>
      </c>
      <c r="K56" s="636"/>
      <c r="L56" s="637"/>
      <c r="M56" s="638"/>
      <c r="N56" s="66"/>
      <c r="O56" s="67"/>
    </row>
    <row r="57" spans="1:15" ht="18" customHeight="1">
      <c r="A57" s="681"/>
      <c r="B57" s="594"/>
      <c r="C57" s="345" t="s">
        <v>17</v>
      </c>
      <c r="D57" s="346"/>
      <c r="E57" s="347" t="s">
        <v>148</v>
      </c>
      <c r="F57" s="342"/>
      <c r="G57" s="343" t="s">
        <v>149</v>
      </c>
      <c r="H57" s="637"/>
      <c r="I57" s="637"/>
      <c r="J57" s="636" t="s">
        <v>148</v>
      </c>
      <c r="K57" s="636"/>
      <c r="L57" s="637"/>
      <c r="M57" s="638"/>
      <c r="N57" s="66"/>
      <c r="O57" s="67"/>
    </row>
    <row r="58" spans="1:15" ht="30" customHeight="1">
      <c r="A58" s="595" t="s">
        <v>14</v>
      </c>
      <c r="B58" s="596"/>
      <c r="C58" s="599"/>
      <c r="D58" s="600"/>
      <c r="E58" s="600"/>
      <c r="F58" s="600"/>
      <c r="G58" s="600"/>
      <c r="H58" s="600"/>
      <c r="I58" s="600"/>
      <c r="J58" s="600"/>
      <c r="K58" s="600"/>
      <c r="L58" s="600"/>
      <c r="M58" s="601"/>
      <c r="N58" s="67"/>
      <c r="O58" s="67"/>
    </row>
    <row r="59" spans="1:15" ht="15" customHeight="1">
      <c r="A59" s="595" t="s">
        <v>13</v>
      </c>
      <c r="B59" s="596"/>
      <c r="C59" s="599"/>
      <c r="D59" s="600"/>
      <c r="E59" s="600"/>
      <c r="F59" s="600"/>
      <c r="G59" s="600"/>
      <c r="H59" s="600"/>
      <c r="I59" s="600"/>
      <c r="J59" s="600"/>
      <c r="K59" s="600"/>
      <c r="L59" s="600"/>
      <c r="M59" s="601"/>
      <c r="N59" s="67"/>
      <c r="O59" s="67"/>
    </row>
    <row r="60" spans="1:15" ht="23.25" customHeight="1">
      <c r="A60" s="597" t="s">
        <v>12</v>
      </c>
      <c r="B60" s="598"/>
      <c r="C60" s="960"/>
      <c r="D60" s="961"/>
      <c r="E60" s="961"/>
      <c r="F60" s="961"/>
      <c r="G60" s="961"/>
      <c r="H60" s="961"/>
      <c r="I60" s="961"/>
      <c r="J60" s="961"/>
      <c r="K60" s="961"/>
      <c r="L60" s="961"/>
      <c r="M60" s="962"/>
    </row>
    <row r="61" spans="1:15" ht="15" customHeight="1">
      <c r="A61" s="963" t="s">
        <v>159</v>
      </c>
      <c r="B61" s="964"/>
      <c r="C61" s="371" t="s">
        <v>160</v>
      </c>
      <c r="D61" s="965"/>
      <c r="E61" s="965"/>
      <c r="F61" s="965"/>
      <c r="G61" s="966" t="s">
        <v>161</v>
      </c>
      <c r="H61" s="966"/>
      <c r="I61" s="967"/>
      <c r="J61" s="967"/>
      <c r="K61" s="967"/>
      <c r="L61" s="967"/>
      <c r="M61" s="967"/>
    </row>
    <row r="62" spans="1:15" ht="15" customHeight="1">
      <c r="A62" s="355" t="s">
        <v>350</v>
      </c>
      <c r="B62" s="355"/>
      <c r="C62" s="355"/>
      <c r="D62" s="355"/>
      <c r="E62" s="355"/>
      <c r="F62" s="355"/>
      <c r="G62" s="355"/>
      <c r="H62" s="355"/>
      <c r="I62" s="355"/>
      <c r="J62" s="355"/>
      <c r="K62" s="355"/>
      <c r="L62" s="355"/>
      <c r="M62" s="355"/>
    </row>
    <row r="63" spans="1:15" ht="15" customHeight="1">
      <c r="A63" s="602" t="s">
        <v>141</v>
      </c>
      <c r="B63" s="602"/>
      <c r="C63" s="602"/>
      <c r="D63" s="602"/>
      <c r="E63" s="602"/>
      <c r="F63" s="602"/>
      <c r="G63" s="602"/>
      <c r="H63" s="602"/>
      <c r="I63" s="602"/>
      <c r="J63" s="602"/>
      <c r="K63" s="602"/>
      <c r="L63" s="602"/>
      <c r="M63" s="602"/>
    </row>
    <row r="64" spans="1:15" ht="15" customHeight="1">
      <c r="A64" s="602" t="s">
        <v>412</v>
      </c>
      <c r="B64" s="602"/>
      <c r="C64" s="602"/>
      <c r="D64" s="602"/>
      <c r="E64" s="602"/>
      <c r="F64" s="602"/>
      <c r="G64" s="602"/>
      <c r="H64" s="602"/>
      <c r="I64" s="602"/>
      <c r="J64" s="602"/>
      <c r="K64" s="602"/>
      <c r="L64" s="602"/>
      <c r="M64" s="602"/>
    </row>
    <row r="65" spans="1:13" ht="28.5" customHeight="1">
      <c r="A65" s="602" t="s">
        <v>163</v>
      </c>
      <c r="B65" s="603"/>
      <c r="C65" s="603"/>
      <c r="D65" s="603"/>
      <c r="E65" s="603"/>
      <c r="F65" s="603"/>
      <c r="G65" s="603"/>
      <c r="H65" s="603"/>
      <c r="I65" s="603"/>
      <c r="J65" s="603"/>
      <c r="K65" s="603"/>
      <c r="L65" s="603"/>
      <c r="M65" s="603"/>
    </row>
    <row r="66" spans="1:13" ht="15" customHeight="1">
      <c r="A66" s="356" t="s">
        <v>154</v>
      </c>
      <c r="B66" s="355"/>
      <c r="C66" s="355"/>
      <c r="D66" s="355"/>
      <c r="E66" s="355"/>
      <c r="F66" s="355"/>
      <c r="G66" s="355"/>
      <c r="H66" s="355"/>
      <c r="I66" s="355"/>
      <c r="J66" s="355"/>
      <c r="K66" s="355"/>
      <c r="L66" s="355"/>
      <c r="M66" s="355"/>
    </row>
    <row r="67" spans="1:13" s="65" customFormat="1" ht="15" customHeight="1">
      <c r="A67" s="356" t="s">
        <v>285</v>
      </c>
      <c r="B67" s="355"/>
      <c r="C67" s="355"/>
      <c r="D67" s="355"/>
      <c r="E67" s="355"/>
      <c r="F67" s="355"/>
      <c r="G67" s="355"/>
      <c r="H67" s="355"/>
      <c r="I67" s="355"/>
      <c r="J67" s="355"/>
      <c r="K67" s="355"/>
      <c r="L67" s="355"/>
      <c r="M67" s="355"/>
    </row>
    <row r="68" spans="1:13" s="65" customFormat="1" ht="15" customHeight="1">
      <c r="A68" s="610" t="s">
        <v>346</v>
      </c>
      <c r="B68" s="299" t="s">
        <v>36</v>
      </c>
      <c r="C68" s="613"/>
      <c r="D68" s="614"/>
      <c r="E68" s="614"/>
      <c r="F68" s="614"/>
      <c r="G68" s="614"/>
      <c r="H68" s="614"/>
      <c r="I68" s="614"/>
      <c r="J68" s="614"/>
      <c r="K68" s="614"/>
      <c r="L68" s="614"/>
      <c r="M68" s="615"/>
    </row>
    <row r="69" spans="1:13" s="65" customFormat="1" ht="15" customHeight="1">
      <c r="A69" s="611"/>
      <c r="B69" s="300" t="s">
        <v>51</v>
      </c>
      <c r="C69" s="616"/>
      <c r="D69" s="617"/>
      <c r="E69" s="617"/>
      <c r="F69" s="617"/>
      <c r="G69" s="617"/>
      <c r="H69" s="617"/>
      <c r="I69" s="617"/>
      <c r="J69" s="617"/>
      <c r="K69" s="617"/>
      <c r="L69" s="617"/>
      <c r="M69" s="618"/>
    </row>
    <row r="70" spans="1:13" s="65" customFormat="1" ht="15" customHeight="1">
      <c r="A70" s="611"/>
      <c r="B70" s="591" t="s">
        <v>50</v>
      </c>
      <c r="C70" s="301" t="s">
        <v>139</v>
      </c>
      <c r="D70" s="302"/>
      <c r="E70" s="303" t="s">
        <v>138</v>
      </c>
      <c r="F70" s="302"/>
      <c r="G70" s="304" t="s">
        <v>0</v>
      </c>
      <c r="H70" s="304"/>
      <c r="I70" s="304"/>
      <c r="J70" s="304"/>
      <c r="K70" s="304"/>
      <c r="L70" s="304"/>
      <c r="M70" s="305"/>
    </row>
    <row r="71" spans="1:13" s="65" customFormat="1" ht="15" customHeight="1">
      <c r="A71" s="611"/>
      <c r="B71" s="619"/>
      <c r="C71" s="306"/>
      <c r="D71" s="307" t="s">
        <v>1</v>
      </c>
      <c r="E71" s="308"/>
      <c r="F71" s="309" t="s">
        <v>135</v>
      </c>
      <c r="G71" s="620"/>
      <c r="H71" s="620"/>
      <c r="I71" s="620"/>
      <c r="J71" s="620"/>
      <c r="K71" s="620"/>
      <c r="L71" s="620"/>
      <c r="M71" s="621"/>
    </row>
    <row r="72" spans="1:13" s="65" customFormat="1" ht="15" customHeight="1">
      <c r="A72" s="611"/>
      <c r="B72" s="592"/>
      <c r="C72" s="622"/>
      <c r="D72" s="623"/>
      <c r="E72" s="623"/>
      <c r="F72" s="623"/>
      <c r="G72" s="623"/>
      <c r="H72" s="623"/>
      <c r="I72" s="623"/>
      <c r="J72" s="623"/>
      <c r="K72" s="623"/>
      <c r="L72" s="623"/>
      <c r="M72" s="624"/>
    </row>
    <row r="73" spans="1:13" s="65" customFormat="1" ht="15" customHeight="1">
      <c r="A73" s="611"/>
      <c r="B73" s="310" t="s">
        <v>48</v>
      </c>
      <c r="C73" s="311" t="s">
        <v>47</v>
      </c>
      <c r="D73" s="625"/>
      <c r="E73" s="625"/>
      <c r="F73" s="626"/>
      <c r="G73" s="299" t="s">
        <v>155</v>
      </c>
      <c r="H73" s="626"/>
      <c r="I73" s="626"/>
      <c r="J73" s="626"/>
      <c r="K73" s="626"/>
      <c r="L73" s="626"/>
      <c r="M73" s="626"/>
    </row>
    <row r="74" spans="1:13" s="65" customFormat="1" ht="15" customHeight="1">
      <c r="A74" s="611"/>
      <c r="B74" s="312" t="s">
        <v>127</v>
      </c>
      <c r="C74" s="607"/>
      <c r="D74" s="608"/>
      <c r="E74" s="608"/>
      <c r="F74" s="608"/>
      <c r="G74" s="608"/>
      <c r="H74" s="608"/>
      <c r="I74" s="608"/>
      <c r="J74" s="608"/>
      <c r="K74" s="608"/>
      <c r="L74" s="608"/>
      <c r="M74" s="609"/>
    </row>
    <row r="75" spans="1:13" s="65" customFormat="1" ht="15" customHeight="1">
      <c r="A75" s="611"/>
      <c r="B75" s="299" t="s">
        <v>36</v>
      </c>
      <c r="C75" s="613"/>
      <c r="D75" s="614"/>
      <c r="E75" s="614"/>
      <c r="F75" s="614"/>
      <c r="G75" s="614"/>
      <c r="H75" s="614"/>
      <c r="I75" s="614"/>
      <c r="J75" s="614"/>
      <c r="K75" s="614"/>
      <c r="L75" s="614"/>
      <c r="M75" s="615"/>
    </row>
    <row r="76" spans="1:13" s="65" customFormat="1" ht="15" customHeight="1">
      <c r="A76" s="611"/>
      <c r="B76" s="300" t="s">
        <v>51</v>
      </c>
      <c r="C76" s="616"/>
      <c r="D76" s="617"/>
      <c r="E76" s="617"/>
      <c r="F76" s="617"/>
      <c r="G76" s="617"/>
      <c r="H76" s="617"/>
      <c r="I76" s="617"/>
      <c r="J76" s="617"/>
      <c r="K76" s="617"/>
      <c r="L76" s="617"/>
      <c r="M76" s="618"/>
    </row>
    <row r="77" spans="1:13" s="65" customFormat="1" ht="15" customHeight="1">
      <c r="A77" s="611"/>
      <c r="B77" s="591" t="s">
        <v>50</v>
      </c>
      <c r="C77" s="301" t="s">
        <v>139</v>
      </c>
      <c r="D77" s="302"/>
      <c r="E77" s="303" t="s">
        <v>138</v>
      </c>
      <c r="F77" s="302"/>
      <c r="G77" s="304" t="s">
        <v>0</v>
      </c>
      <c r="H77" s="304"/>
      <c r="I77" s="304"/>
      <c r="J77" s="304"/>
      <c r="K77" s="304"/>
      <c r="L77" s="304"/>
      <c r="M77" s="305"/>
    </row>
    <row r="78" spans="1:13" s="65" customFormat="1" ht="15" customHeight="1">
      <c r="A78" s="611"/>
      <c r="B78" s="619"/>
      <c r="C78" s="306"/>
      <c r="D78" s="307" t="s">
        <v>1</v>
      </c>
      <c r="E78" s="308"/>
      <c r="F78" s="309" t="s">
        <v>135</v>
      </c>
      <c r="G78" s="620"/>
      <c r="H78" s="620"/>
      <c r="I78" s="620"/>
      <c r="J78" s="620"/>
      <c r="K78" s="620"/>
      <c r="L78" s="620"/>
      <c r="M78" s="621"/>
    </row>
    <row r="79" spans="1:13" s="65" customFormat="1" ht="15" customHeight="1">
      <c r="A79" s="611"/>
      <c r="B79" s="592"/>
      <c r="C79" s="622"/>
      <c r="D79" s="623"/>
      <c r="E79" s="623"/>
      <c r="F79" s="623"/>
      <c r="G79" s="623"/>
      <c r="H79" s="623"/>
      <c r="I79" s="623"/>
      <c r="J79" s="623"/>
      <c r="K79" s="623"/>
      <c r="L79" s="623"/>
      <c r="M79" s="624"/>
    </row>
    <row r="80" spans="1:13" s="65" customFormat="1" ht="15" customHeight="1">
      <c r="A80" s="611"/>
      <c r="B80" s="310" t="s">
        <v>48</v>
      </c>
      <c r="C80" s="311" t="s">
        <v>47</v>
      </c>
      <c r="D80" s="625"/>
      <c r="E80" s="625"/>
      <c r="F80" s="626"/>
      <c r="G80" s="299" t="s">
        <v>155</v>
      </c>
      <c r="H80" s="626"/>
      <c r="I80" s="626"/>
      <c r="J80" s="626"/>
      <c r="K80" s="626"/>
      <c r="L80" s="626"/>
      <c r="M80" s="626"/>
    </row>
    <row r="81" spans="1:13" s="65" customFormat="1" ht="15" customHeight="1">
      <c r="A81" s="611"/>
      <c r="B81" s="312" t="s">
        <v>127</v>
      </c>
      <c r="C81" s="607"/>
      <c r="D81" s="608"/>
      <c r="E81" s="608"/>
      <c r="F81" s="608"/>
      <c r="G81" s="608"/>
      <c r="H81" s="608"/>
      <c r="I81" s="608"/>
      <c r="J81" s="608"/>
      <c r="K81" s="608"/>
      <c r="L81" s="608"/>
      <c r="M81" s="609"/>
    </row>
    <row r="82" spans="1:13" s="65" customFormat="1" ht="15" customHeight="1">
      <c r="A82" s="611"/>
      <c r="B82" s="299" t="s">
        <v>36</v>
      </c>
      <c r="C82" s="613"/>
      <c r="D82" s="614"/>
      <c r="E82" s="614"/>
      <c r="F82" s="614"/>
      <c r="G82" s="614"/>
      <c r="H82" s="614"/>
      <c r="I82" s="614"/>
      <c r="J82" s="614"/>
      <c r="K82" s="614"/>
      <c r="L82" s="614"/>
      <c r="M82" s="615"/>
    </row>
    <row r="83" spans="1:13" s="65" customFormat="1" ht="15" customHeight="1">
      <c r="A83" s="611"/>
      <c r="B83" s="300" t="s">
        <v>51</v>
      </c>
      <c r="C83" s="616"/>
      <c r="D83" s="617"/>
      <c r="E83" s="617"/>
      <c r="F83" s="617"/>
      <c r="G83" s="617"/>
      <c r="H83" s="617"/>
      <c r="I83" s="617"/>
      <c r="J83" s="617"/>
      <c r="K83" s="617"/>
      <c r="L83" s="617"/>
      <c r="M83" s="618"/>
    </row>
    <row r="84" spans="1:13" s="65" customFormat="1" ht="15" customHeight="1">
      <c r="A84" s="611"/>
      <c r="B84" s="591" t="s">
        <v>50</v>
      </c>
      <c r="C84" s="301" t="s">
        <v>139</v>
      </c>
      <c r="D84" s="302"/>
      <c r="E84" s="303" t="s">
        <v>138</v>
      </c>
      <c r="F84" s="302"/>
      <c r="G84" s="304" t="s">
        <v>0</v>
      </c>
      <c r="H84" s="304"/>
      <c r="I84" s="304"/>
      <c r="J84" s="304"/>
      <c r="K84" s="304"/>
      <c r="L84" s="304"/>
      <c r="M84" s="305"/>
    </row>
    <row r="85" spans="1:13" s="65" customFormat="1" ht="15" customHeight="1">
      <c r="A85" s="611"/>
      <c r="B85" s="619"/>
      <c r="C85" s="306"/>
      <c r="D85" s="307" t="s">
        <v>1</v>
      </c>
      <c r="E85" s="308"/>
      <c r="F85" s="309" t="s">
        <v>135</v>
      </c>
      <c r="G85" s="620"/>
      <c r="H85" s="620"/>
      <c r="I85" s="620"/>
      <c r="J85" s="620"/>
      <c r="K85" s="620"/>
      <c r="L85" s="620"/>
      <c r="M85" s="621"/>
    </row>
    <row r="86" spans="1:13" s="65" customFormat="1" ht="15" customHeight="1">
      <c r="A86" s="611"/>
      <c r="B86" s="592"/>
      <c r="C86" s="622"/>
      <c r="D86" s="623"/>
      <c r="E86" s="623"/>
      <c r="F86" s="623"/>
      <c r="G86" s="623"/>
      <c r="H86" s="623"/>
      <c r="I86" s="623"/>
      <c r="J86" s="623"/>
      <c r="K86" s="623"/>
      <c r="L86" s="623"/>
      <c r="M86" s="624"/>
    </row>
    <row r="87" spans="1:13" s="65" customFormat="1" ht="15" customHeight="1">
      <c r="A87" s="611"/>
      <c r="B87" s="310" t="s">
        <v>48</v>
      </c>
      <c r="C87" s="311" t="s">
        <v>47</v>
      </c>
      <c r="D87" s="625"/>
      <c r="E87" s="625"/>
      <c r="F87" s="626"/>
      <c r="G87" s="299" t="s">
        <v>155</v>
      </c>
      <c r="H87" s="626"/>
      <c r="I87" s="626"/>
      <c r="J87" s="626"/>
      <c r="K87" s="626"/>
      <c r="L87" s="626"/>
      <c r="M87" s="626"/>
    </row>
    <row r="88" spans="1:13" s="65" customFormat="1" ht="15" customHeight="1">
      <c r="A88" s="612"/>
      <c r="B88" s="312" t="s">
        <v>127</v>
      </c>
      <c r="C88" s="607"/>
      <c r="D88" s="608"/>
      <c r="E88" s="608"/>
      <c r="F88" s="608"/>
      <c r="G88" s="608"/>
      <c r="H88" s="608"/>
      <c r="I88" s="608"/>
      <c r="J88" s="608"/>
      <c r="K88" s="608"/>
      <c r="L88" s="608"/>
      <c r="M88" s="609"/>
    </row>
    <row r="89" spans="1:13" ht="15" customHeight="1">
      <c r="A89" s="373" t="s">
        <v>321</v>
      </c>
      <c r="B89" s="374"/>
      <c r="C89" s="374"/>
      <c r="D89" s="374"/>
      <c r="E89" s="374"/>
      <c r="F89" s="374"/>
      <c r="G89" s="374"/>
      <c r="H89" s="374"/>
      <c r="I89" s="374"/>
      <c r="J89" s="374"/>
      <c r="K89" s="374"/>
      <c r="L89" s="374"/>
      <c r="M89" s="374"/>
    </row>
    <row r="90" spans="1:13" ht="15" customHeight="1">
      <c r="A90" s="610" t="s">
        <v>347</v>
      </c>
      <c r="B90" s="299" t="s">
        <v>36</v>
      </c>
      <c r="C90" s="665"/>
      <c r="D90" s="666"/>
      <c r="E90" s="667"/>
      <c r="F90" s="590" t="s">
        <v>128</v>
      </c>
      <c r="G90" s="658"/>
      <c r="H90" s="315"/>
      <c r="I90" s="658"/>
      <c r="J90" s="315"/>
      <c r="K90" s="658"/>
      <c r="L90" s="315"/>
      <c r="M90" s="316"/>
    </row>
    <row r="91" spans="1:13" ht="15" customHeight="1">
      <c r="A91" s="611"/>
      <c r="B91" s="372" t="s">
        <v>33</v>
      </c>
      <c r="C91" s="622"/>
      <c r="D91" s="623"/>
      <c r="E91" s="624"/>
      <c r="F91" s="590"/>
      <c r="G91" s="659"/>
      <c r="H91" s="318" t="s">
        <v>129</v>
      </c>
      <c r="I91" s="659"/>
      <c r="J91" s="318" t="s">
        <v>130</v>
      </c>
      <c r="K91" s="659"/>
      <c r="L91" s="319" t="s">
        <v>131</v>
      </c>
      <c r="M91" s="320"/>
    </row>
    <row r="92" spans="1:13" ht="15" customHeight="1">
      <c r="A92" s="611"/>
      <c r="B92" s="582" t="s">
        <v>44</v>
      </c>
      <c r="C92" s="301" t="s">
        <v>139</v>
      </c>
      <c r="D92" s="329"/>
      <c r="E92" s="303" t="s">
        <v>138</v>
      </c>
      <c r="F92" s="329"/>
      <c r="G92" s="304" t="s">
        <v>0</v>
      </c>
      <c r="H92" s="304"/>
      <c r="I92" s="304"/>
      <c r="J92" s="304"/>
      <c r="K92" s="304"/>
      <c r="L92" s="304"/>
      <c r="M92" s="305"/>
    </row>
    <row r="93" spans="1:13" ht="15" customHeight="1">
      <c r="A93" s="611"/>
      <c r="B93" s="583"/>
      <c r="C93" s="306"/>
      <c r="D93" s="307" t="s">
        <v>1</v>
      </c>
      <c r="E93" s="308"/>
      <c r="F93" s="309" t="s">
        <v>135</v>
      </c>
      <c r="G93" s="620"/>
      <c r="H93" s="620"/>
      <c r="I93" s="620"/>
      <c r="J93" s="620"/>
      <c r="K93" s="620"/>
      <c r="L93" s="620"/>
      <c r="M93" s="621"/>
    </row>
    <row r="94" spans="1:13" ht="15" customHeight="1">
      <c r="A94" s="611"/>
      <c r="B94" s="584"/>
      <c r="C94" s="622"/>
      <c r="D94" s="623"/>
      <c r="E94" s="623"/>
      <c r="F94" s="623"/>
      <c r="G94" s="623"/>
      <c r="H94" s="623"/>
      <c r="I94" s="623"/>
      <c r="J94" s="623"/>
      <c r="K94" s="623"/>
      <c r="L94" s="623"/>
      <c r="M94" s="624"/>
    </row>
    <row r="95" spans="1:13" ht="15" customHeight="1">
      <c r="A95" s="611"/>
      <c r="B95" s="313" t="s">
        <v>36</v>
      </c>
      <c r="C95" s="665"/>
      <c r="D95" s="666"/>
      <c r="E95" s="667"/>
      <c r="F95" s="590" t="s">
        <v>128</v>
      </c>
      <c r="G95" s="658"/>
      <c r="H95" s="315"/>
      <c r="I95" s="658"/>
      <c r="J95" s="315"/>
      <c r="K95" s="658"/>
      <c r="L95" s="315"/>
      <c r="M95" s="316"/>
    </row>
    <row r="96" spans="1:13" ht="15" customHeight="1">
      <c r="A96" s="611"/>
      <c r="B96" s="317" t="s">
        <v>33</v>
      </c>
      <c r="C96" s="622"/>
      <c r="D96" s="623"/>
      <c r="E96" s="624"/>
      <c r="F96" s="590"/>
      <c r="G96" s="659"/>
      <c r="H96" s="318" t="s">
        <v>129</v>
      </c>
      <c r="I96" s="659"/>
      <c r="J96" s="318" t="s">
        <v>130</v>
      </c>
      <c r="K96" s="659"/>
      <c r="L96" s="319" t="s">
        <v>131</v>
      </c>
      <c r="M96" s="320"/>
    </row>
    <row r="97" spans="1:13" ht="15" customHeight="1">
      <c r="A97" s="611"/>
      <c r="B97" s="582" t="s">
        <v>44</v>
      </c>
      <c r="C97" s="301" t="s">
        <v>139</v>
      </c>
      <c r="D97" s="329"/>
      <c r="E97" s="303" t="s">
        <v>138</v>
      </c>
      <c r="F97" s="329"/>
      <c r="G97" s="304" t="s">
        <v>0</v>
      </c>
      <c r="H97" s="304"/>
      <c r="I97" s="304"/>
      <c r="J97" s="304"/>
      <c r="K97" s="304"/>
      <c r="L97" s="304"/>
      <c r="M97" s="305"/>
    </row>
    <row r="98" spans="1:13" ht="15" customHeight="1">
      <c r="A98" s="611"/>
      <c r="B98" s="583"/>
      <c r="C98" s="306"/>
      <c r="D98" s="307" t="s">
        <v>1</v>
      </c>
      <c r="E98" s="308"/>
      <c r="F98" s="309" t="s">
        <v>135</v>
      </c>
      <c r="G98" s="620"/>
      <c r="H98" s="620"/>
      <c r="I98" s="620"/>
      <c r="J98" s="620"/>
      <c r="K98" s="620"/>
      <c r="L98" s="620"/>
      <c r="M98" s="621"/>
    </row>
    <row r="99" spans="1:13" ht="15" customHeight="1">
      <c r="A99" s="611"/>
      <c r="B99" s="584"/>
      <c r="C99" s="622"/>
      <c r="D99" s="623"/>
      <c r="E99" s="623"/>
      <c r="F99" s="623"/>
      <c r="G99" s="623"/>
      <c r="H99" s="623"/>
      <c r="I99" s="623"/>
      <c r="J99" s="623"/>
      <c r="K99" s="623"/>
      <c r="L99" s="623"/>
      <c r="M99" s="624"/>
    </row>
    <row r="100" spans="1:13" ht="15" customHeight="1">
      <c r="A100" s="611"/>
      <c r="B100" s="313" t="s">
        <v>36</v>
      </c>
      <c r="C100" s="665"/>
      <c r="D100" s="666"/>
      <c r="E100" s="667"/>
      <c r="F100" s="590" t="s">
        <v>128</v>
      </c>
      <c r="G100" s="658"/>
      <c r="H100" s="315"/>
      <c r="I100" s="658"/>
      <c r="J100" s="315"/>
      <c r="K100" s="658"/>
      <c r="L100" s="315"/>
      <c r="M100" s="316"/>
    </row>
    <row r="101" spans="1:13" ht="15" customHeight="1">
      <c r="A101" s="611"/>
      <c r="B101" s="317" t="s">
        <v>33</v>
      </c>
      <c r="C101" s="622"/>
      <c r="D101" s="623"/>
      <c r="E101" s="624"/>
      <c r="F101" s="590"/>
      <c r="G101" s="659"/>
      <c r="H101" s="318" t="s">
        <v>129</v>
      </c>
      <c r="I101" s="659"/>
      <c r="J101" s="318" t="s">
        <v>130</v>
      </c>
      <c r="K101" s="659"/>
      <c r="L101" s="319" t="s">
        <v>131</v>
      </c>
      <c r="M101" s="320"/>
    </row>
    <row r="102" spans="1:13" ht="15" customHeight="1">
      <c r="A102" s="611"/>
      <c r="B102" s="582" t="s">
        <v>44</v>
      </c>
      <c r="C102" s="301" t="s">
        <v>139</v>
      </c>
      <c r="D102" s="329"/>
      <c r="E102" s="303" t="s">
        <v>138</v>
      </c>
      <c r="F102" s="329"/>
      <c r="G102" s="304" t="s">
        <v>0</v>
      </c>
      <c r="H102" s="304"/>
      <c r="I102" s="304"/>
      <c r="J102" s="304"/>
      <c r="K102" s="304"/>
      <c r="L102" s="304"/>
      <c r="M102" s="305"/>
    </row>
    <row r="103" spans="1:13" ht="15" customHeight="1">
      <c r="A103" s="611"/>
      <c r="B103" s="583"/>
      <c r="C103" s="306"/>
      <c r="D103" s="307" t="s">
        <v>1</v>
      </c>
      <c r="E103" s="308"/>
      <c r="F103" s="309" t="s">
        <v>135</v>
      </c>
      <c r="G103" s="620"/>
      <c r="H103" s="620"/>
      <c r="I103" s="620"/>
      <c r="J103" s="620"/>
      <c r="K103" s="620"/>
      <c r="L103" s="620"/>
      <c r="M103" s="621"/>
    </row>
    <row r="104" spans="1:13" ht="15" customHeight="1">
      <c r="A104" s="611"/>
      <c r="B104" s="584"/>
      <c r="C104" s="622"/>
      <c r="D104" s="623"/>
      <c r="E104" s="623"/>
      <c r="F104" s="623"/>
      <c r="G104" s="623"/>
      <c r="H104" s="623"/>
      <c r="I104" s="623"/>
      <c r="J104" s="623"/>
      <c r="K104" s="623"/>
      <c r="L104" s="623"/>
      <c r="M104" s="624"/>
    </row>
    <row r="105" spans="1:13" ht="15" customHeight="1">
      <c r="A105" s="611"/>
      <c r="B105" s="313" t="s">
        <v>36</v>
      </c>
      <c r="C105" s="665"/>
      <c r="D105" s="666"/>
      <c r="E105" s="667"/>
      <c r="F105" s="590" t="s">
        <v>128</v>
      </c>
      <c r="G105" s="658"/>
      <c r="H105" s="315"/>
      <c r="I105" s="658"/>
      <c r="J105" s="315"/>
      <c r="K105" s="658"/>
      <c r="L105" s="315"/>
      <c r="M105" s="316"/>
    </row>
    <row r="106" spans="1:13" ht="15" customHeight="1">
      <c r="A106" s="611"/>
      <c r="B106" s="317" t="s">
        <v>33</v>
      </c>
      <c r="C106" s="622"/>
      <c r="D106" s="623"/>
      <c r="E106" s="624"/>
      <c r="F106" s="590"/>
      <c r="G106" s="659"/>
      <c r="H106" s="318" t="s">
        <v>129</v>
      </c>
      <c r="I106" s="659"/>
      <c r="J106" s="318" t="s">
        <v>130</v>
      </c>
      <c r="K106" s="659"/>
      <c r="L106" s="319" t="s">
        <v>131</v>
      </c>
      <c r="M106" s="320"/>
    </row>
    <row r="107" spans="1:13" ht="15" customHeight="1">
      <c r="A107" s="611"/>
      <c r="B107" s="582" t="s">
        <v>44</v>
      </c>
      <c r="C107" s="301" t="s">
        <v>139</v>
      </c>
      <c r="D107" s="329"/>
      <c r="E107" s="303" t="s">
        <v>138</v>
      </c>
      <c r="F107" s="329"/>
      <c r="G107" s="304" t="s">
        <v>0</v>
      </c>
      <c r="H107" s="304"/>
      <c r="I107" s="304"/>
      <c r="J107" s="304"/>
      <c r="K107" s="304"/>
      <c r="L107" s="304"/>
      <c r="M107" s="305"/>
    </row>
    <row r="108" spans="1:13" ht="15" customHeight="1">
      <c r="A108" s="611"/>
      <c r="B108" s="583"/>
      <c r="C108" s="306"/>
      <c r="D108" s="307" t="s">
        <v>1</v>
      </c>
      <c r="E108" s="308"/>
      <c r="F108" s="309" t="s">
        <v>135</v>
      </c>
      <c r="G108" s="620"/>
      <c r="H108" s="620"/>
      <c r="I108" s="620"/>
      <c r="J108" s="620"/>
      <c r="K108" s="620"/>
      <c r="L108" s="620"/>
      <c r="M108" s="621"/>
    </row>
    <row r="109" spans="1:13" ht="15" customHeight="1">
      <c r="A109" s="611"/>
      <c r="B109" s="584"/>
      <c r="C109" s="622"/>
      <c r="D109" s="623"/>
      <c r="E109" s="623"/>
      <c r="F109" s="623"/>
      <c r="G109" s="623"/>
      <c r="H109" s="623"/>
      <c r="I109" s="623"/>
      <c r="J109" s="623"/>
      <c r="K109" s="623"/>
      <c r="L109" s="623"/>
      <c r="M109" s="624"/>
    </row>
    <row r="110" spans="1:13" ht="15" customHeight="1">
      <c r="A110" s="611"/>
      <c r="B110" s="313" t="s">
        <v>36</v>
      </c>
      <c r="C110" s="665"/>
      <c r="D110" s="666"/>
      <c r="E110" s="667"/>
      <c r="F110" s="590" t="s">
        <v>128</v>
      </c>
      <c r="G110" s="658"/>
      <c r="H110" s="315"/>
      <c r="I110" s="658"/>
      <c r="J110" s="315"/>
      <c r="K110" s="658"/>
      <c r="L110" s="315"/>
      <c r="M110" s="316"/>
    </row>
    <row r="111" spans="1:13" ht="15" customHeight="1">
      <c r="A111" s="611"/>
      <c r="B111" s="317" t="s">
        <v>33</v>
      </c>
      <c r="C111" s="622"/>
      <c r="D111" s="623"/>
      <c r="E111" s="624"/>
      <c r="F111" s="590"/>
      <c r="G111" s="659"/>
      <c r="H111" s="318" t="s">
        <v>129</v>
      </c>
      <c r="I111" s="659"/>
      <c r="J111" s="318" t="s">
        <v>130</v>
      </c>
      <c r="K111" s="659"/>
      <c r="L111" s="319" t="s">
        <v>131</v>
      </c>
      <c r="M111" s="320"/>
    </row>
    <row r="112" spans="1:13" ht="15" customHeight="1">
      <c r="A112" s="611"/>
      <c r="B112" s="582" t="s">
        <v>44</v>
      </c>
      <c r="C112" s="301" t="s">
        <v>139</v>
      </c>
      <c r="D112" s="329"/>
      <c r="E112" s="303" t="s">
        <v>138</v>
      </c>
      <c r="F112" s="329"/>
      <c r="G112" s="304" t="s">
        <v>0</v>
      </c>
      <c r="H112" s="304"/>
      <c r="I112" s="304"/>
      <c r="J112" s="304"/>
      <c r="K112" s="304"/>
      <c r="L112" s="304"/>
      <c r="M112" s="305"/>
    </row>
    <row r="113" spans="1:18" s="65" customFormat="1" ht="15" customHeight="1">
      <c r="A113" s="611"/>
      <c r="B113" s="583"/>
      <c r="C113" s="306"/>
      <c r="D113" s="307" t="s">
        <v>1</v>
      </c>
      <c r="E113" s="308"/>
      <c r="F113" s="309" t="s">
        <v>135</v>
      </c>
      <c r="G113" s="620"/>
      <c r="H113" s="620"/>
      <c r="I113" s="620"/>
      <c r="J113" s="620"/>
      <c r="K113" s="620"/>
      <c r="L113" s="620"/>
      <c r="M113" s="621"/>
    </row>
    <row r="114" spans="1:18" ht="15" customHeight="1">
      <c r="A114" s="611"/>
      <c r="B114" s="584"/>
      <c r="C114" s="622"/>
      <c r="D114" s="623"/>
      <c r="E114" s="623"/>
      <c r="F114" s="623"/>
      <c r="G114" s="623"/>
      <c r="H114" s="623"/>
      <c r="I114" s="623"/>
      <c r="J114" s="623"/>
      <c r="K114" s="623"/>
      <c r="L114" s="623"/>
      <c r="M114" s="624"/>
    </row>
    <row r="115" spans="1:18" s="65" customFormat="1" ht="15" customHeight="1">
      <c r="A115" s="611"/>
      <c r="B115" s="313" t="s">
        <v>36</v>
      </c>
      <c r="C115" s="665"/>
      <c r="D115" s="666"/>
      <c r="E115" s="667"/>
      <c r="F115" s="590" t="s">
        <v>128</v>
      </c>
      <c r="G115" s="658"/>
      <c r="H115" s="315"/>
      <c r="I115" s="658"/>
      <c r="J115" s="315"/>
      <c r="K115" s="658"/>
      <c r="L115" s="315"/>
      <c r="M115" s="316"/>
      <c r="N115" s="66"/>
      <c r="O115" s="67"/>
    </row>
    <row r="116" spans="1:18" s="65" customFormat="1" ht="15" customHeight="1">
      <c r="A116" s="611"/>
      <c r="B116" s="317" t="s">
        <v>33</v>
      </c>
      <c r="C116" s="622"/>
      <c r="D116" s="623"/>
      <c r="E116" s="624"/>
      <c r="F116" s="590"/>
      <c r="G116" s="659"/>
      <c r="H116" s="318" t="s">
        <v>129</v>
      </c>
      <c r="I116" s="659"/>
      <c r="J116" s="318" t="s">
        <v>130</v>
      </c>
      <c r="K116" s="659"/>
      <c r="L116" s="319" t="s">
        <v>131</v>
      </c>
      <c r="M116" s="320"/>
      <c r="N116" s="66"/>
      <c r="O116" s="67"/>
    </row>
    <row r="117" spans="1:18" s="65" customFormat="1" ht="15" customHeight="1">
      <c r="A117" s="611"/>
      <c r="B117" s="582" t="s">
        <v>44</v>
      </c>
      <c r="C117" s="301" t="s">
        <v>139</v>
      </c>
      <c r="D117" s="329"/>
      <c r="E117" s="303" t="s">
        <v>138</v>
      </c>
      <c r="F117" s="329"/>
      <c r="G117" s="304" t="s">
        <v>0</v>
      </c>
      <c r="H117" s="304"/>
      <c r="I117" s="304"/>
      <c r="J117" s="304"/>
      <c r="K117" s="304"/>
      <c r="L117" s="304"/>
      <c r="M117" s="305"/>
      <c r="N117" s="66"/>
      <c r="O117" s="67"/>
    </row>
    <row r="118" spans="1:18" s="65" customFormat="1" ht="15" customHeight="1">
      <c r="A118" s="611"/>
      <c r="B118" s="583"/>
      <c r="C118" s="306"/>
      <c r="D118" s="307" t="s">
        <v>1</v>
      </c>
      <c r="E118" s="308"/>
      <c r="F118" s="309" t="s">
        <v>135</v>
      </c>
      <c r="G118" s="620"/>
      <c r="H118" s="620"/>
      <c r="I118" s="620"/>
      <c r="J118" s="620"/>
      <c r="K118" s="620"/>
      <c r="L118" s="620"/>
      <c r="M118" s="621"/>
      <c r="N118" s="66"/>
      <c r="O118" s="67"/>
    </row>
    <row r="119" spans="1:18" s="65" customFormat="1" ht="15" customHeight="1">
      <c r="A119" s="612"/>
      <c r="B119" s="584"/>
      <c r="C119" s="622"/>
      <c r="D119" s="623"/>
      <c r="E119" s="623"/>
      <c r="F119" s="623"/>
      <c r="G119" s="623"/>
      <c r="H119" s="623"/>
      <c r="I119" s="623"/>
      <c r="J119" s="623"/>
      <c r="K119" s="623"/>
      <c r="L119" s="623"/>
      <c r="M119" s="624"/>
      <c r="N119" s="66"/>
      <c r="O119" s="67"/>
    </row>
    <row r="120" spans="1:18" s="65" customFormat="1" ht="15" customHeight="1">
      <c r="A120" s="373" t="s">
        <v>185</v>
      </c>
      <c r="B120" s="375"/>
      <c r="C120" s="375"/>
      <c r="D120" s="375"/>
      <c r="E120" s="375"/>
      <c r="F120" s="375"/>
      <c r="G120" s="375"/>
      <c r="H120" s="375"/>
      <c r="I120" s="375"/>
      <c r="J120" s="375"/>
      <c r="K120" s="375"/>
      <c r="L120" s="375"/>
      <c r="M120" s="375"/>
      <c r="N120" s="66"/>
      <c r="O120" s="67"/>
      <c r="Q120" s="440"/>
      <c r="R120" s="440"/>
    </row>
    <row r="121" spans="1:18" s="65" customFormat="1" ht="15" customHeight="1">
      <c r="A121" s="950" t="s">
        <v>178</v>
      </c>
      <c r="B121" s="953" t="s">
        <v>173</v>
      </c>
      <c r="C121" s="954"/>
      <c r="D121" s="959" t="s">
        <v>174</v>
      </c>
      <c r="E121" s="935"/>
      <c r="F121" s="935" t="s">
        <v>175</v>
      </c>
      <c r="G121" s="935"/>
      <c r="H121" s="935"/>
      <c r="I121" s="935"/>
      <c r="J121" s="935" t="s">
        <v>176</v>
      </c>
      <c r="K121" s="935"/>
      <c r="L121" s="935"/>
      <c r="M121" s="935"/>
      <c r="N121" s="66"/>
      <c r="O121" s="67"/>
    </row>
    <row r="122" spans="1:18" s="65" customFormat="1" ht="15" customHeight="1">
      <c r="A122" s="951"/>
      <c r="B122" s="955"/>
      <c r="C122" s="956"/>
      <c r="D122" s="985"/>
      <c r="E122" s="985"/>
      <c r="F122" s="985"/>
      <c r="G122" s="985"/>
      <c r="H122" s="985"/>
      <c r="I122" s="985"/>
      <c r="J122" s="985"/>
      <c r="K122" s="985"/>
      <c r="L122" s="985"/>
      <c r="M122" s="985"/>
      <c r="N122" s="66"/>
      <c r="O122" s="67"/>
    </row>
    <row r="123" spans="1:18" s="65" customFormat="1" ht="15" customHeight="1">
      <c r="A123" s="951"/>
      <c r="B123" s="955"/>
      <c r="C123" s="956"/>
      <c r="D123" s="990"/>
      <c r="E123" s="990"/>
      <c r="F123" s="990"/>
      <c r="G123" s="990"/>
      <c r="H123" s="990"/>
      <c r="I123" s="990"/>
      <c r="J123" s="990"/>
      <c r="K123" s="990"/>
      <c r="L123" s="990"/>
      <c r="M123" s="990"/>
      <c r="N123" s="66"/>
      <c r="O123" s="67"/>
    </row>
    <row r="124" spans="1:18" s="65" customFormat="1" ht="15" customHeight="1">
      <c r="A124" s="951"/>
      <c r="B124" s="955"/>
      <c r="C124" s="956"/>
      <c r="D124" s="990"/>
      <c r="E124" s="990"/>
      <c r="F124" s="990"/>
      <c r="G124" s="990"/>
      <c r="H124" s="990"/>
      <c r="I124" s="990"/>
      <c r="J124" s="990"/>
      <c r="K124" s="990"/>
      <c r="L124" s="990"/>
      <c r="M124" s="990"/>
      <c r="N124" s="66"/>
      <c r="O124" s="67"/>
    </row>
    <row r="125" spans="1:18" s="65" customFormat="1" ht="15" customHeight="1">
      <c r="A125" s="951"/>
      <c r="B125" s="955"/>
      <c r="C125" s="956"/>
      <c r="D125" s="986"/>
      <c r="E125" s="987"/>
      <c r="F125" s="986"/>
      <c r="G125" s="988"/>
      <c r="H125" s="988"/>
      <c r="I125" s="987"/>
      <c r="J125" s="986"/>
      <c r="K125" s="988"/>
      <c r="L125" s="988"/>
      <c r="M125" s="987"/>
      <c r="N125" s="66"/>
      <c r="O125" s="67"/>
    </row>
    <row r="126" spans="1:18" s="65" customFormat="1" ht="15" customHeight="1">
      <c r="A126" s="951"/>
      <c r="B126" s="957"/>
      <c r="C126" s="958"/>
      <c r="D126" s="989"/>
      <c r="E126" s="989"/>
      <c r="F126" s="989"/>
      <c r="G126" s="989"/>
      <c r="H126" s="989"/>
      <c r="I126" s="989"/>
      <c r="J126" s="989"/>
      <c r="K126" s="989"/>
      <c r="L126" s="989"/>
      <c r="M126" s="989"/>
      <c r="N126" s="66"/>
      <c r="O126" s="67"/>
    </row>
    <row r="127" spans="1:18" ht="15" customHeight="1">
      <c r="A127" s="951"/>
      <c r="B127" s="949" t="s">
        <v>177</v>
      </c>
      <c r="C127" s="949"/>
      <c r="D127" s="991" t="s">
        <v>174</v>
      </c>
      <c r="E127" s="991"/>
      <c r="F127" s="991" t="s">
        <v>175</v>
      </c>
      <c r="G127" s="991"/>
      <c r="H127" s="991"/>
      <c r="I127" s="991"/>
      <c r="J127" s="991" t="s">
        <v>176</v>
      </c>
      <c r="K127" s="991"/>
      <c r="L127" s="991"/>
      <c r="M127" s="991"/>
    </row>
    <row r="128" spans="1:18" ht="15" customHeight="1">
      <c r="A128" s="951"/>
      <c r="B128" s="949"/>
      <c r="C128" s="949"/>
      <c r="D128" s="985"/>
      <c r="E128" s="985"/>
      <c r="F128" s="985"/>
      <c r="G128" s="985"/>
      <c r="H128" s="985"/>
      <c r="I128" s="985"/>
      <c r="J128" s="985"/>
      <c r="K128" s="985"/>
      <c r="L128" s="985"/>
      <c r="M128" s="985"/>
    </row>
    <row r="129" spans="1:13" ht="15" customHeight="1">
      <c r="A129" s="951"/>
      <c r="B129" s="949"/>
      <c r="C129" s="949"/>
      <c r="D129" s="992"/>
      <c r="E129" s="992"/>
      <c r="F129" s="992"/>
      <c r="G129" s="992"/>
      <c r="H129" s="992"/>
      <c r="I129" s="992"/>
      <c r="J129" s="992"/>
      <c r="K129" s="992"/>
      <c r="L129" s="992"/>
      <c r="M129" s="992"/>
    </row>
    <row r="130" spans="1:13" ht="15" customHeight="1">
      <c r="A130" s="951"/>
      <c r="B130" s="949"/>
      <c r="C130" s="949"/>
      <c r="D130" s="994"/>
      <c r="E130" s="994"/>
      <c r="F130" s="990"/>
      <c r="G130" s="990"/>
      <c r="H130" s="990"/>
      <c r="I130" s="990"/>
      <c r="J130" s="994"/>
      <c r="K130" s="994"/>
      <c r="L130" s="994"/>
      <c r="M130" s="994"/>
    </row>
    <row r="131" spans="1:13" ht="15" customHeight="1">
      <c r="A131" s="951"/>
      <c r="B131" s="949"/>
      <c r="C131" s="949"/>
      <c r="D131" s="990"/>
      <c r="E131" s="990"/>
      <c r="F131" s="992"/>
      <c r="G131" s="992"/>
      <c r="H131" s="992"/>
      <c r="I131" s="992"/>
      <c r="J131" s="990"/>
      <c r="K131" s="990"/>
      <c r="L131" s="990"/>
      <c r="M131" s="990"/>
    </row>
    <row r="132" spans="1:13" ht="15" customHeight="1">
      <c r="A132" s="952"/>
      <c r="B132" s="949"/>
      <c r="C132" s="949"/>
      <c r="D132" s="989"/>
      <c r="E132" s="989"/>
      <c r="F132" s="993"/>
      <c r="G132" s="993"/>
      <c r="H132" s="993"/>
      <c r="I132" s="993"/>
      <c r="J132" s="989"/>
      <c r="K132" s="989"/>
      <c r="L132" s="989"/>
      <c r="M132" s="989"/>
    </row>
    <row r="133" spans="1:13">
      <c r="A133" s="113" t="s">
        <v>162</v>
      </c>
    </row>
    <row r="134" spans="1:13">
      <c r="A134" s="767" t="s">
        <v>159</v>
      </c>
      <c r="B134" s="768"/>
      <c r="C134" s="142" t="s">
        <v>160</v>
      </c>
      <c r="D134" s="764"/>
      <c r="E134" s="764"/>
      <c r="F134" s="764"/>
      <c r="G134" s="765" t="s">
        <v>161</v>
      </c>
      <c r="H134" s="765"/>
      <c r="I134" s="766"/>
      <c r="J134" s="766"/>
      <c r="K134" s="766"/>
      <c r="L134" s="766"/>
      <c r="M134" s="766"/>
    </row>
    <row r="135" spans="1:13">
      <c r="A135" s="769"/>
      <c r="B135" s="770"/>
      <c r="C135" s="142" t="s">
        <v>160</v>
      </c>
      <c r="D135" s="764"/>
      <c r="E135" s="764"/>
      <c r="F135" s="764"/>
      <c r="G135" s="765" t="s">
        <v>161</v>
      </c>
      <c r="H135" s="765"/>
      <c r="I135" s="766"/>
      <c r="J135" s="766"/>
      <c r="K135" s="766"/>
      <c r="L135" s="766"/>
      <c r="M135" s="766"/>
    </row>
    <row r="136" spans="1:13">
      <c r="A136" s="769"/>
      <c r="B136" s="770"/>
      <c r="C136" s="142" t="s">
        <v>160</v>
      </c>
      <c r="D136" s="764"/>
      <c r="E136" s="764"/>
      <c r="F136" s="764"/>
      <c r="G136" s="765" t="s">
        <v>161</v>
      </c>
      <c r="H136" s="765"/>
      <c r="I136" s="766"/>
      <c r="J136" s="766"/>
      <c r="K136" s="766"/>
      <c r="L136" s="766"/>
      <c r="M136" s="766"/>
    </row>
    <row r="137" spans="1:13">
      <c r="A137" s="769"/>
      <c r="B137" s="770"/>
      <c r="C137" s="142" t="s">
        <v>160</v>
      </c>
      <c r="D137" s="764"/>
      <c r="E137" s="764"/>
      <c r="F137" s="764"/>
      <c r="G137" s="765" t="s">
        <v>161</v>
      </c>
      <c r="H137" s="765"/>
      <c r="I137" s="766"/>
      <c r="J137" s="766"/>
      <c r="K137" s="766"/>
      <c r="L137" s="766"/>
      <c r="M137" s="766"/>
    </row>
    <row r="138" spans="1:13">
      <c r="A138" s="771"/>
      <c r="B138" s="772"/>
      <c r="C138" s="142" t="s">
        <v>160</v>
      </c>
      <c r="D138" s="764"/>
      <c r="E138" s="764"/>
      <c r="F138" s="764"/>
      <c r="G138" s="765" t="s">
        <v>161</v>
      </c>
      <c r="H138" s="765"/>
      <c r="I138" s="766"/>
      <c r="J138" s="766"/>
      <c r="K138" s="766"/>
      <c r="L138" s="766"/>
      <c r="M138" s="766"/>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421" t="s">
        <v>368</v>
      </c>
      <c r="B1" s="69"/>
      <c r="C1" s="69"/>
      <c r="D1" s="69"/>
      <c r="E1" s="69"/>
      <c r="F1" s="69"/>
      <c r="G1" s="69"/>
      <c r="H1" s="69"/>
      <c r="I1" s="69"/>
      <c r="J1" s="69"/>
      <c r="K1" s="69"/>
      <c r="L1" s="69"/>
      <c r="M1" s="69"/>
      <c r="N1" s="67"/>
      <c r="O1" s="67"/>
    </row>
    <row r="2" spans="1:15" ht="5.0999999999999996" customHeight="1">
      <c r="A2" s="421"/>
      <c r="B2" s="69"/>
      <c r="C2" s="69"/>
      <c r="D2" s="69"/>
      <c r="E2" s="69"/>
      <c r="F2" s="69"/>
      <c r="G2" s="69"/>
      <c r="H2" s="69"/>
      <c r="I2" s="69"/>
      <c r="J2" s="69"/>
      <c r="K2" s="69"/>
      <c r="L2" s="69"/>
      <c r="M2" s="69"/>
      <c r="N2" s="287"/>
      <c r="O2" s="287"/>
    </row>
    <row r="3" spans="1:15" ht="24.95" customHeight="1">
      <c r="A3" s="1004" t="s">
        <v>369</v>
      </c>
      <c r="B3" s="1005"/>
      <c r="C3" s="1005"/>
      <c r="D3" s="1006"/>
      <c r="E3" s="420" t="s">
        <v>238</v>
      </c>
      <c r="F3" s="419"/>
      <c r="G3" s="420" t="s">
        <v>239</v>
      </c>
      <c r="H3" s="1002"/>
      <c r="I3" s="1003"/>
      <c r="J3" s="1007" t="s">
        <v>411</v>
      </c>
      <c r="K3" s="1008"/>
      <c r="L3" s="746"/>
      <c r="M3" s="922"/>
      <c r="N3" s="66"/>
      <c r="O3" s="67"/>
    </row>
    <row r="4" spans="1:15" ht="15" customHeight="1">
      <c r="A4" s="715" t="s">
        <v>74</v>
      </c>
      <c r="B4" s="72" t="s">
        <v>36</v>
      </c>
      <c r="C4" s="754"/>
      <c r="D4" s="755"/>
      <c r="E4" s="755"/>
      <c r="F4" s="755"/>
      <c r="G4" s="755"/>
      <c r="H4" s="755"/>
      <c r="I4" s="755"/>
      <c r="J4" s="755"/>
      <c r="K4" s="755"/>
      <c r="L4" s="755"/>
      <c r="M4" s="756"/>
      <c r="N4" s="67"/>
      <c r="O4" s="67"/>
    </row>
    <row r="5" spans="1:15" ht="15" customHeight="1">
      <c r="A5" s="716"/>
      <c r="B5" s="73" t="s">
        <v>51</v>
      </c>
      <c r="C5" s="757"/>
      <c r="D5" s="758"/>
      <c r="E5" s="758"/>
      <c r="F5" s="758"/>
      <c r="G5" s="758"/>
      <c r="H5" s="758"/>
      <c r="I5" s="758"/>
      <c r="J5" s="758"/>
      <c r="K5" s="758"/>
      <c r="L5" s="758"/>
      <c r="M5" s="759"/>
      <c r="N5" s="67"/>
      <c r="O5" s="67"/>
    </row>
    <row r="6" spans="1:15" ht="15" customHeight="1">
      <c r="A6" s="716"/>
      <c r="B6" s="753" t="s">
        <v>50</v>
      </c>
      <c r="C6" s="101" t="s">
        <v>139</v>
      </c>
      <c r="D6" s="130"/>
      <c r="E6" s="76" t="s">
        <v>138</v>
      </c>
      <c r="F6" s="130"/>
      <c r="G6" s="87" t="s">
        <v>0</v>
      </c>
      <c r="H6" s="87"/>
      <c r="I6" s="87"/>
      <c r="J6" s="87"/>
      <c r="K6" s="87"/>
      <c r="L6" s="87"/>
      <c r="M6" s="110"/>
      <c r="N6" s="67"/>
      <c r="O6" s="67"/>
    </row>
    <row r="7" spans="1:15" ht="15" customHeight="1">
      <c r="A7" s="716"/>
      <c r="B7" s="760"/>
      <c r="C7" s="117"/>
      <c r="D7" s="79" t="s">
        <v>1</v>
      </c>
      <c r="E7" s="116"/>
      <c r="F7" s="80" t="s">
        <v>135</v>
      </c>
      <c r="G7" s="703"/>
      <c r="H7" s="703"/>
      <c r="I7" s="703"/>
      <c r="J7" s="703"/>
      <c r="K7" s="703"/>
      <c r="L7" s="703"/>
      <c r="M7" s="704"/>
      <c r="N7" s="67"/>
      <c r="O7" s="67"/>
    </row>
    <row r="8" spans="1:15" ht="15" customHeight="1">
      <c r="A8" s="716"/>
      <c r="B8" s="761"/>
      <c r="C8" s="692"/>
      <c r="D8" s="693"/>
      <c r="E8" s="693"/>
      <c r="F8" s="693"/>
      <c r="G8" s="693"/>
      <c r="H8" s="693"/>
      <c r="I8" s="693"/>
      <c r="J8" s="693"/>
      <c r="K8" s="693"/>
      <c r="L8" s="693"/>
      <c r="M8" s="694"/>
      <c r="N8" s="67"/>
      <c r="O8" s="67"/>
    </row>
    <row r="9" spans="1:15" ht="15" customHeight="1">
      <c r="A9" s="716"/>
      <c r="B9" s="86" t="s">
        <v>48</v>
      </c>
      <c r="C9" s="83" t="s">
        <v>47</v>
      </c>
      <c r="D9" s="762"/>
      <c r="E9" s="762"/>
      <c r="F9" s="763"/>
      <c r="G9" s="72" t="s">
        <v>155</v>
      </c>
      <c r="H9" s="763"/>
      <c r="I9" s="763"/>
      <c r="J9" s="763"/>
      <c r="K9" s="763"/>
      <c r="L9" s="763"/>
      <c r="M9" s="763"/>
      <c r="N9" s="67"/>
      <c r="O9" s="67"/>
    </row>
    <row r="10" spans="1:15" ht="15" customHeight="1">
      <c r="A10" s="717"/>
      <c r="B10" s="85" t="s">
        <v>127</v>
      </c>
      <c r="C10" s="739"/>
      <c r="D10" s="740"/>
      <c r="E10" s="740"/>
      <c r="F10" s="740"/>
      <c r="G10" s="740"/>
      <c r="H10" s="740"/>
      <c r="I10" s="740"/>
      <c r="J10" s="740"/>
      <c r="K10" s="740"/>
      <c r="L10" s="740"/>
      <c r="M10" s="741"/>
      <c r="N10" s="67"/>
      <c r="O10" s="67"/>
    </row>
    <row r="11" spans="1:15" ht="15" customHeight="1">
      <c r="A11" s="715" t="s">
        <v>45</v>
      </c>
      <c r="B11" s="89" t="s">
        <v>36</v>
      </c>
      <c r="C11" s="708"/>
      <c r="D11" s="709"/>
      <c r="E11" s="710"/>
      <c r="F11" s="711" t="s">
        <v>128</v>
      </c>
      <c r="G11" s="712"/>
      <c r="H11" s="132"/>
      <c r="I11" s="712"/>
      <c r="J11" s="132"/>
      <c r="K11" s="712"/>
      <c r="L11" s="132"/>
      <c r="M11" s="133"/>
      <c r="N11" s="67"/>
      <c r="O11" s="67"/>
    </row>
    <row r="12" spans="1:15" ht="15" customHeight="1">
      <c r="A12" s="716"/>
      <c r="B12" s="88" t="s">
        <v>33</v>
      </c>
      <c r="C12" s="692"/>
      <c r="D12" s="693"/>
      <c r="E12" s="694"/>
      <c r="F12" s="711"/>
      <c r="G12" s="713"/>
      <c r="H12" s="134" t="s">
        <v>129</v>
      </c>
      <c r="I12" s="713"/>
      <c r="J12" s="134" t="s">
        <v>130</v>
      </c>
      <c r="K12" s="713"/>
      <c r="L12" s="135" t="s">
        <v>131</v>
      </c>
      <c r="M12" s="136"/>
      <c r="N12" s="67"/>
      <c r="O12" s="67"/>
    </row>
    <row r="13" spans="1:15" ht="15" customHeight="1">
      <c r="A13" s="716"/>
      <c r="B13" s="700" t="s">
        <v>44</v>
      </c>
      <c r="C13" s="101" t="s">
        <v>139</v>
      </c>
      <c r="D13" s="130"/>
      <c r="E13" s="76" t="s">
        <v>138</v>
      </c>
      <c r="F13" s="130"/>
      <c r="G13" s="87" t="s">
        <v>0</v>
      </c>
      <c r="H13" s="87"/>
      <c r="I13" s="87"/>
      <c r="J13" s="87"/>
      <c r="K13" s="87"/>
      <c r="L13" s="87"/>
      <c r="M13" s="110"/>
      <c r="N13" s="67"/>
      <c r="O13" s="67"/>
    </row>
    <row r="14" spans="1:15" ht="15" customHeight="1">
      <c r="A14" s="716"/>
      <c r="B14" s="701"/>
      <c r="C14" s="117"/>
      <c r="D14" s="79" t="s">
        <v>1</v>
      </c>
      <c r="E14" s="116"/>
      <c r="F14" s="80" t="s">
        <v>135</v>
      </c>
      <c r="G14" s="703"/>
      <c r="H14" s="703"/>
      <c r="I14" s="703"/>
      <c r="J14" s="703"/>
      <c r="K14" s="703"/>
      <c r="L14" s="703"/>
      <c r="M14" s="704"/>
      <c r="N14" s="67"/>
      <c r="O14" s="67"/>
    </row>
    <row r="15" spans="1:15" ht="15" customHeight="1">
      <c r="A15" s="716"/>
      <c r="B15" s="702"/>
      <c r="C15" s="692"/>
      <c r="D15" s="693"/>
      <c r="E15" s="693"/>
      <c r="F15" s="693"/>
      <c r="G15" s="693"/>
      <c r="H15" s="693"/>
      <c r="I15" s="693"/>
      <c r="J15" s="693"/>
      <c r="K15" s="693"/>
      <c r="L15" s="693"/>
      <c r="M15" s="694"/>
      <c r="N15" s="67"/>
      <c r="O15" s="67"/>
    </row>
    <row r="16" spans="1:15" ht="15" customHeight="1">
      <c r="A16" s="716"/>
      <c r="B16" s="660" t="s">
        <v>355</v>
      </c>
      <c r="C16" s="661"/>
      <c r="D16" s="661"/>
      <c r="E16" s="661"/>
      <c r="F16" s="661"/>
      <c r="G16" s="662"/>
      <c r="H16" s="633"/>
      <c r="I16" s="635"/>
      <c r="J16" s="635"/>
      <c r="K16" s="635"/>
      <c r="L16" s="635"/>
      <c r="M16" s="634"/>
      <c r="N16" s="287"/>
      <c r="O16" s="287"/>
    </row>
    <row r="17" spans="1:15" ht="15" customHeight="1">
      <c r="A17" s="716"/>
      <c r="B17" s="652" t="s">
        <v>356</v>
      </c>
      <c r="C17" s="653"/>
      <c r="D17" s="595" t="s">
        <v>40</v>
      </c>
      <c r="E17" s="596"/>
      <c r="F17" s="608"/>
      <c r="G17" s="608"/>
      <c r="H17" s="648"/>
      <c r="I17" s="648"/>
      <c r="J17" s="648"/>
      <c r="K17" s="608"/>
      <c r="L17" s="608"/>
      <c r="M17" s="609"/>
      <c r="N17" s="287"/>
      <c r="O17" s="287"/>
    </row>
    <row r="18" spans="1:15" ht="15" customHeight="1">
      <c r="A18" s="716"/>
      <c r="B18" s="654"/>
      <c r="C18" s="655"/>
      <c r="D18" s="627" t="s">
        <v>39</v>
      </c>
      <c r="E18" s="649"/>
      <c r="F18" s="325"/>
      <c r="G18" s="325"/>
      <c r="H18" s="325"/>
      <c r="I18" s="325"/>
      <c r="J18" s="325"/>
      <c r="K18" s="325"/>
      <c r="L18" s="325"/>
      <c r="M18" s="326"/>
      <c r="N18" s="287"/>
      <c r="O18" s="287"/>
    </row>
    <row r="19" spans="1:15" ht="15" customHeight="1">
      <c r="A19" s="716"/>
      <c r="B19" s="656"/>
      <c r="C19" s="657"/>
      <c r="D19" s="650"/>
      <c r="E19" s="651"/>
      <c r="F19" s="327"/>
      <c r="G19" s="327"/>
      <c r="H19" s="327"/>
      <c r="I19" s="327"/>
      <c r="J19" s="327"/>
      <c r="K19" s="327"/>
      <c r="L19" s="327"/>
      <c r="M19" s="328"/>
      <c r="N19" s="287"/>
      <c r="O19" s="287"/>
    </row>
    <row r="20" spans="1:15" ht="15" customHeight="1">
      <c r="A20" s="715" t="s">
        <v>71</v>
      </c>
      <c r="B20" s="89" t="s">
        <v>36</v>
      </c>
      <c r="C20" s="708"/>
      <c r="D20" s="709"/>
      <c r="E20" s="710"/>
      <c r="F20" s="711" t="s">
        <v>128</v>
      </c>
      <c r="G20" s="712"/>
      <c r="H20" s="132"/>
      <c r="I20" s="712"/>
      <c r="J20" s="132"/>
      <c r="K20" s="712"/>
      <c r="L20" s="132"/>
      <c r="M20" s="133"/>
      <c r="N20" s="67"/>
      <c r="O20" s="67"/>
    </row>
    <row r="21" spans="1:15" ht="15" customHeight="1">
      <c r="A21" s="716"/>
      <c r="B21" s="88" t="s">
        <v>33</v>
      </c>
      <c r="C21" s="692"/>
      <c r="D21" s="693"/>
      <c r="E21" s="694"/>
      <c r="F21" s="711"/>
      <c r="G21" s="713"/>
      <c r="H21" s="134" t="s">
        <v>129</v>
      </c>
      <c r="I21" s="713"/>
      <c r="J21" s="134" t="s">
        <v>130</v>
      </c>
      <c r="K21" s="713"/>
      <c r="L21" s="135" t="s">
        <v>131</v>
      </c>
      <c r="M21" s="136"/>
      <c r="N21" s="67"/>
      <c r="O21" s="67"/>
    </row>
    <row r="22" spans="1:15" ht="15" customHeight="1">
      <c r="A22" s="716"/>
      <c r="B22" s="700" t="s">
        <v>44</v>
      </c>
      <c r="C22" s="101" t="s">
        <v>139</v>
      </c>
      <c r="D22" s="118"/>
      <c r="E22" s="76" t="s">
        <v>138</v>
      </c>
      <c r="F22" s="118"/>
      <c r="G22" s="87" t="s">
        <v>0</v>
      </c>
      <c r="H22" s="87"/>
      <c r="I22" s="87"/>
      <c r="J22" s="87"/>
      <c r="K22" s="87"/>
      <c r="L22" s="87"/>
      <c r="M22" s="110"/>
      <c r="N22" s="67"/>
      <c r="O22" s="67"/>
    </row>
    <row r="23" spans="1:15" ht="15" customHeight="1">
      <c r="A23" s="716"/>
      <c r="B23" s="701"/>
      <c r="C23" s="117"/>
      <c r="D23" s="79" t="s">
        <v>1</v>
      </c>
      <c r="E23" s="116"/>
      <c r="F23" s="80" t="s">
        <v>135</v>
      </c>
      <c r="G23" s="703"/>
      <c r="H23" s="703"/>
      <c r="I23" s="703"/>
      <c r="J23" s="703"/>
      <c r="K23" s="703"/>
      <c r="L23" s="703"/>
      <c r="M23" s="704"/>
      <c r="N23" s="67"/>
      <c r="O23" s="67"/>
    </row>
    <row r="24" spans="1:15" ht="15" customHeight="1">
      <c r="A24" s="716"/>
      <c r="B24" s="702"/>
      <c r="C24" s="692"/>
      <c r="D24" s="693"/>
      <c r="E24" s="693"/>
      <c r="F24" s="693"/>
      <c r="G24" s="693"/>
      <c r="H24" s="693"/>
      <c r="I24" s="693"/>
      <c r="J24" s="693"/>
      <c r="K24" s="693"/>
      <c r="L24" s="693"/>
      <c r="M24" s="694"/>
      <c r="N24" s="67"/>
      <c r="O24" s="67"/>
    </row>
    <row r="25" spans="1:15" ht="15" customHeight="1">
      <c r="A25" s="745" t="s">
        <v>77</v>
      </c>
      <c r="B25" s="746"/>
      <c r="C25" s="746"/>
      <c r="D25" s="747"/>
      <c r="E25" s="747"/>
      <c r="F25" s="748"/>
      <c r="G25" s="749"/>
      <c r="H25" s="750" t="s">
        <v>38</v>
      </c>
      <c r="I25" s="751"/>
      <c r="J25" s="751"/>
      <c r="K25" s="751"/>
      <c r="L25" s="751"/>
      <c r="M25" s="752"/>
      <c r="N25" s="66"/>
      <c r="O25" s="67"/>
    </row>
    <row r="26" spans="1:15" ht="15" hidden="1" customHeight="1">
      <c r="A26" s="730" t="s">
        <v>132</v>
      </c>
      <c r="B26" s="731"/>
      <c r="C26" s="731"/>
      <c r="D26" s="731"/>
      <c r="E26" s="731"/>
      <c r="F26" s="731"/>
      <c r="G26" s="731"/>
      <c r="H26" s="731"/>
      <c r="I26" s="731"/>
      <c r="J26" s="731"/>
      <c r="K26" s="731"/>
      <c r="L26" s="731"/>
      <c r="M26" s="732"/>
      <c r="N26" s="67"/>
      <c r="O26" s="67"/>
    </row>
    <row r="27" spans="1:15" ht="15" hidden="1" customHeight="1">
      <c r="A27" s="733" t="s">
        <v>32</v>
      </c>
      <c r="B27" s="734"/>
      <c r="C27" s="711" t="s">
        <v>31</v>
      </c>
      <c r="D27" s="711"/>
      <c r="E27" s="700" t="s">
        <v>30</v>
      </c>
      <c r="F27" s="753"/>
      <c r="G27" s="76"/>
      <c r="H27" s="76"/>
      <c r="I27" s="76"/>
      <c r="J27" s="76"/>
      <c r="K27" s="76"/>
      <c r="L27" s="76"/>
      <c r="M27" s="97"/>
      <c r="N27" s="67"/>
      <c r="O27" s="67"/>
    </row>
    <row r="28" spans="1:15" ht="15" hidden="1" customHeight="1">
      <c r="A28" s="737"/>
      <c r="B28" s="738"/>
      <c r="C28" s="83" t="s">
        <v>29</v>
      </c>
      <c r="D28" s="83" t="s">
        <v>28</v>
      </c>
      <c r="E28" s="83" t="s">
        <v>29</v>
      </c>
      <c r="F28" s="83" t="s">
        <v>28</v>
      </c>
      <c r="G28" s="95"/>
      <c r="H28" s="95"/>
      <c r="I28" s="95"/>
      <c r="J28" s="95"/>
      <c r="K28" s="95"/>
      <c r="L28" s="95"/>
      <c r="M28" s="96"/>
      <c r="N28" s="67"/>
      <c r="O28" s="67"/>
    </row>
    <row r="29" spans="1:15" ht="15" hidden="1" customHeight="1">
      <c r="A29" s="700" t="s">
        <v>26</v>
      </c>
      <c r="B29" s="742"/>
      <c r="C29" s="83"/>
      <c r="D29" s="83"/>
      <c r="E29" s="83"/>
      <c r="F29" s="83"/>
      <c r="G29" s="95"/>
      <c r="H29" s="95"/>
      <c r="I29" s="95"/>
      <c r="J29" s="95"/>
      <c r="K29" s="95"/>
      <c r="L29" s="95"/>
      <c r="M29" s="96"/>
      <c r="N29" s="67"/>
      <c r="O29" s="67"/>
    </row>
    <row r="30" spans="1:15" ht="15" hidden="1" customHeight="1">
      <c r="A30" s="702" t="s">
        <v>25</v>
      </c>
      <c r="B30" s="743"/>
      <c r="C30" s="83"/>
      <c r="D30" s="83"/>
      <c r="E30" s="83"/>
      <c r="F30" s="83"/>
      <c r="G30" s="95"/>
      <c r="H30" s="95"/>
      <c r="I30" s="95"/>
      <c r="J30" s="95"/>
      <c r="K30" s="95"/>
      <c r="L30" s="95"/>
      <c r="M30" s="96"/>
      <c r="N30" s="67"/>
      <c r="O30" s="67"/>
    </row>
    <row r="31" spans="1:15" ht="15" hidden="1" customHeight="1">
      <c r="A31" s="85" t="s">
        <v>24</v>
      </c>
      <c r="B31" s="99"/>
      <c r="C31" s="711"/>
      <c r="D31" s="711"/>
      <c r="E31" s="711"/>
      <c r="F31" s="711"/>
      <c r="G31" s="95"/>
      <c r="H31" s="95"/>
      <c r="I31" s="95"/>
      <c r="J31" s="95"/>
      <c r="K31" s="95"/>
      <c r="L31" s="95"/>
      <c r="M31" s="96"/>
      <c r="N31" s="67"/>
      <c r="O31" s="67"/>
    </row>
    <row r="32" spans="1:15" ht="15" hidden="1" customHeight="1">
      <c r="A32" s="85" t="s">
        <v>23</v>
      </c>
      <c r="B32" s="99"/>
      <c r="C32" s="744"/>
      <c r="D32" s="744"/>
      <c r="E32" s="744"/>
      <c r="F32" s="744"/>
      <c r="G32" s="90"/>
      <c r="H32" s="90"/>
      <c r="I32" s="90"/>
      <c r="J32" s="90"/>
      <c r="K32" s="90"/>
      <c r="L32" s="90"/>
      <c r="M32" s="98"/>
      <c r="N32" s="66"/>
      <c r="O32" s="67"/>
    </row>
    <row r="33" spans="1:15" ht="15" customHeight="1">
      <c r="A33" s="730" t="s">
        <v>133</v>
      </c>
      <c r="B33" s="731"/>
      <c r="C33" s="731"/>
      <c r="D33" s="731"/>
      <c r="E33" s="731"/>
      <c r="F33" s="731"/>
      <c r="G33" s="731"/>
      <c r="H33" s="731"/>
      <c r="I33" s="731"/>
      <c r="J33" s="731"/>
      <c r="K33" s="731"/>
      <c r="L33" s="731"/>
      <c r="M33" s="732"/>
      <c r="N33" s="66"/>
      <c r="O33" s="67"/>
    </row>
    <row r="34" spans="1:15" ht="15" customHeight="1">
      <c r="A34" s="1009" t="s">
        <v>240</v>
      </c>
      <c r="B34" s="1010"/>
      <c r="C34" s="99" t="s">
        <v>140</v>
      </c>
      <c r="D34" s="119"/>
      <c r="E34" s="85" t="s">
        <v>41</v>
      </c>
      <c r="F34" s="86"/>
      <c r="G34" s="99"/>
      <c r="H34" s="92"/>
      <c r="I34" s="92"/>
      <c r="J34" s="92"/>
      <c r="K34" s="92"/>
      <c r="L34" s="92"/>
      <c r="M34" s="93"/>
      <c r="N34" s="66"/>
      <c r="O34" s="67"/>
    </row>
    <row r="35" spans="1:15" ht="15" customHeight="1">
      <c r="A35" s="705" t="s">
        <v>360</v>
      </c>
      <c r="B35" s="706"/>
      <c r="C35" s="688"/>
      <c r="D35" s="689"/>
      <c r="E35" s="689"/>
      <c r="F35" s="689"/>
      <c r="G35" s="689"/>
      <c r="H35" s="689"/>
      <c r="I35" s="689"/>
      <c r="J35" s="689"/>
      <c r="K35" s="689"/>
      <c r="L35" s="689"/>
      <c r="M35" s="690"/>
      <c r="N35" s="66"/>
      <c r="O35" s="67"/>
    </row>
    <row r="36" spans="1:15" ht="24.95" customHeight="1">
      <c r="A36" s="777" t="s">
        <v>180</v>
      </c>
      <c r="B36" s="778"/>
      <c r="C36" s="787"/>
      <c r="D36" s="788"/>
      <c r="E36" s="788"/>
      <c r="F36" s="788"/>
      <c r="G36" s="788"/>
      <c r="H36" s="788"/>
      <c r="I36" s="788"/>
      <c r="J36" s="788"/>
      <c r="K36" s="788"/>
      <c r="L36" s="788"/>
      <c r="M36" s="789"/>
    </row>
    <row r="37" spans="1:15" ht="15" customHeight="1">
      <c r="A37" s="733" t="s">
        <v>357</v>
      </c>
      <c r="B37" s="734"/>
      <c r="C37" s="100" t="s">
        <v>2</v>
      </c>
      <c r="D37" s="83" t="s">
        <v>134</v>
      </c>
      <c r="E37" s="83" t="s">
        <v>142</v>
      </c>
      <c r="F37" s="83" t="s">
        <v>143</v>
      </c>
      <c r="G37" s="83" t="s">
        <v>144</v>
      </c>
      <c r="H37" s="660" t="s">
        <v>145</v>
      </c>
      <c r="I37" s="662"/>
      <c r="J37" s="660" t="s">
        <v>146</v>
      </c>
      <c r="K37" s="662"/>
      <c r="L37" s="660" t="s">
        <v>147</v>
      </c>
      <c r="M37" s="662"/>
      <c r="N37" s="67"/>
      <c r="O37" s="67"/>
    </row>
    <row r="38" spans="1:15" ht="15" customHeight="1">
      <c r="A38" s="735"/>
      <c r="B38" s="736"/>
      <c r="C38" s="124"/>
      <c r="D38" s="124"/>
      <c r="E38" s="124"/>
      <c r="F38" s="124"/>
      <c r="G38" s="124"/>
      <c r="H38" s="695"/>
      <c r="I38" s="696"/>
      <c r="J38" s="695"/>
      <c r="K38" s="696"/>
      <c r="L38" s="695"/>
      <c r="M38" s="696"/>
      <c r="N38" s="67"/>
      <c r="O38" s="67"/>
    </row>
    <row r="39" spans="1:15" ht="15" customHeight="1">
      <c r="A39" s="737"/>
      <c r="B39" s="738"/>
      <c r="C39" s="660" t="s">
        <v>358</v>
      </c>
      <c r="D39" s="661"/>
      <c r="E39" s="662"/>
      <c r="F39" s="739"/>
      <c r="G39" s="740"/>
      <c r="H39" s="740"/>
      <c r="I39" s="740"/>
      <c r="J39" s="740"/>
      <c r="K39" s="740"/>
      <c r="L39" s="740"/>
      <c r="M39" s="741"/>
      <c r="N39" s="67"/>
      <c r="O39" s="67"/>
    </row>
    <row r="40" spans="1:15" ht="15" customHeight="1">
      <c r="A40" s="721" t="s">
        <v>20</v>
      </c>
      <c r="B40" s="722"/>
      <c r="C40" s="102" t="s">
        <v>19</v>
      </c>
      <c r="D40" s="125"/>
      <c r="E40" s="103" t="s">
        <v>148</v>
      </c>
      <c r="F40" s="127"/>
      <c r="G40" s="104" t="s">
        <v>149</v>
      </c>
      <c r="H40" s="727"/>
      <c r="I40" s="727"/>
      <c r="J40" s="728" t="s">
        <v>148</v>
      </c>
      <c r="K40" s="728"/>
      <c r="L40" s="727"/>
      <c r="M40" s="729"/>
      <c r="N40" s="66"/>
      <c r="O40" s="67"/>
    </row>
    <row r="41" spans="1:15" ht="15" customHeight="1">
      <c r="A41" s="723"/>
      <c r="B41" s="724"/>
      <c r="C41" s="106" t="s">
        <v>18</v>
      </c>
      <c r="D41" s="125"/>
      <c r="E41" s="103" t="s">
        <v>148</v>
      </c>
      <c r="F41" s="127"/>
      <c r="G41" s="104" t="s">
        <v>149</v>
      </c>
      <c r="H41" s="727"/>
      <c r="I41" s="727"/>
      <c r="J41" s="728" t="s">
        <v>148</v>
      </c>
      <c r="K41" s="728"/>
      <c r="L41" s="727"/>
      <c r="M41" s="729"/>
      <c r="N41" s="66"/>
      <c r="O41" s="67"/>
    </row>
    <row r="42" spans="1:15" ht="15" customHeight="1">
      <c r="A42" s="725"/>
      <c r="B42" s="726"/>
      <c r="C42" s="108" t="s">
        <v>17</v>
      </c>
      <c r="D42" s="126"/>
      <c r="E42" s="109" t="s">
        <v>148</v>
      </c>
      <c r="F42" s="127"/>
      <c r="G42" s="104" t="s">
        <v>149</v>
      </c>
      <c r="H42" s="727"/>
      <c r="I42" s="727"/>
      <c r="J42" s="728" t="s">
        <v>148</v>
      </c>
      <c r="K42" s="728"/>
      <c r="L42" s="727"/>
      <c r="M42" s="729"/>
      <c r="N42" s="66"/>
      <c r="O42" s="67"/>
    </row>
    <row r="43" spans="1:15" ht="15" customHeight="1">
      <c r="A43" s="705" t="s">
        <v>14</v>
      </c>
      <c r="B43" s="706"/>
      <c r="C43" s="688"/>
      <c r="D43" s="689"/>
      <c r="E43" s="689"/>
      <c r="F43" s="689"/>
      <c r="G43" s="689"/>
      <c r="H43" s="689"/>
      <c r="I43" s="689"/>
      <c r="J43" s="689"/>
      <c r="K43" s="689"/>
      <c r="L43" s="689"/>
      <c r="M43" s="690"/>
      <c r="N43" s="67"/>
      <c r="O43" s="67"/>
    </row>
    <row r="44" spans="1:15" ht="15" customHeight="1">
      <c r="A44" s="705" t="s">
        <v>13</v>
      </c>
      <c r="B44" s="706"/>
      <c r="C44" s="688"/>
      <c r="D44" s="689"/>
      <c r="E44" s="689"/>
      <c r="F44" s="689"/>
      <c r="G44" s="689"/>
      <c r="H44" s="689"/>
      <c r="I44" s="689"/>
      <c r="J44" s="689"/>
      <c r="K44" s="689"/>
      <c r="L44" s="689"/>
      <c r="M44" s="690"/>
      <c r="N44" s="66"/>
      <c r="O44" s="67"/>
    </row>
    <row r="45" spans="1:15" ht="35.1" customHeight="1">
      <c r="A45" s="697" t="s">
        <v>12</v>
      </c>
      <c r="B45" s="699"/>
      <c r="C45" s="718"/>
      <c r="D45" s="719"/>
      <c r="E45" s="719"/>
      <c r="F45" s="719"/>
      <c r="G45" s="719"/>
      <c r="H45" s="719"/>
      <c r="I45" s="719"/>
      <c r="J45" s="719"/>
      <c r="K45" s="719"/>
      <c r="L45" s="719"/>
      <c r="M45" s="720"/>
      <c r="N45" s="66"/>
      <c r="O45" s="67"/>
    </row>
    <row r="46" spans="1:15" ht="15" customHeight="1">
      <c r="A46" s="686" t="s">
        <v>159</v>
      </c>
      <c r="B46" s="687"/>
      <c r="C46" s="143" t="s">
        <v>160</v>
      </c>
      <c r="D46" s="764"/>
      <c r="E46" s="764"/>
      <c r="F46" s="764"/>
      <c r="G46" s="765" t="s">
        <v>161</v>
      </c>
      <c r="H46" s="765"/>
      <c r="I46" s="766"/>
      <c r="J46" s="766"/>
      <c r="K46" s="766"/>
      <c r="L46" s="766"/>
      <c r="M46" s="766"/>
      <c r="N46" s="66"/>
      <c r="O46" s="67"/>
    </row>
    <row r="47" spans="1:15" ht="15" customHeight="1">
      <c r="A47" s="730" t="s">
        <v>241</v>
      </c>
      <c r="B47" s="731"/>
      <c r="C47" s="731"/>
      <c r="D47" s="731"/>
      <c r="E47" s="731"/>
      <c r="F47" s="731"/>
      <c r="G47" s="731"/>
      <c r="H47" s="731"/>
      <c r="I47" s="731"/>
      <c r="J47" s="731"/>
      <c r="K47" s="731"/>
      <c r="L47" s="731"/>
      <c r="M47" s="732"/>
      <c r="N47" s="67"/>
      <c r="O47" s="67"/>
    </row>
    <row r="48" spans="1:15" ht="15" customHeight="1">
      <c r="A48" s="715" t="s">
        <v>74</v>
      </c>
      <c r="B48" s="72" t="s">
        <v>36</v>
      </c>
      <c r="C48" s="754"/>
      <c r="D48" s="755"/>
      <c r="E48" s="755"/>
      <c r="F48" s="755"/>
      <c r="G48" s="755"/>
      <c r="H48" s="755"/>
      <c r="I48" s="755"/>
      <c r="J48" s="755"/>
      <c r="K48" s="755"/>
      <c r="L48" s="755"/>
      <c r="M48" s="756"/>
      <c r="N48" s="67"/>
      <c r="O48" s="67"/>
    </row>
    <row r="49" spans="1:15" ht="15" customHeight="1">
      <c r="A49" s="716"/>
      <c r="B49" s="73" t="s">
        <v>51</v>
      </c>
      <c r="C49" s="757"/>
      <c r="D49" s="758"/>
      <c r="E49" s="758"/>
      <c r="F49" s="758"/>
      <c r="G49" s="758"/>
      <c r="H49" s="758"/>
      <c r="I49" s="758"/>
      <c r="J49" s="758"/>
      <c r="K49" s="758"/>
      <c r="L49" s="758"/>
      <c r="M49" s="759"/>
      <c r="N49" s="67"/>
      <c r="O49" s="67"/>
    </row>
    <row r="50" spans="1:15" ht="15" customHeight="1">
      <c r="A50" s="716"/>
      <c r="B50" s="753" t="s">
        <v>50</v>
      </c>
      <c r="C50" s="101" t="s">
        <v>139</v>
      </c>
      <c r="D50" s="130"/>
      <c r="E50" s="76" t="s">
        <v>138</v>
      </c>
      <c r="F50" s="130"/>
      <c r="G50" s="87" t="s">
        <v>0</v>
      </c>
      <c r="H50" s="87"/>
      <c r="I50" s="87"/>
      <c r="J50" s="87"/>
      <c r="K50" s="87"/>
      <c r="L50" s="87"/>
      <c r="M50" s="110"/>
      <c r="N50" s="67"/>
      <c r="O50" s="67"/>
    </row>
    <row r="51" spans="1:15" ht="15" customHeight="1">
      <c r="A51" s="716"/>
      <c r="B51" s="760"/>
      <c r="C51" s="117"/>
      <c r="D51" s="79" t="s">
        <v>1</v>
      </c>
      <c r="E51" s="116"/>
      <c r="F51" s="80" t="s">
        <v>135</v>
      </c>
      <c r="G51" s="703"/>
      <c r="H51" s="703"/>
      <c r="I51" s="703"/>
      <c r="J51" s="703"/>
      <c r="K51" s="703"/>
      <c r="L51" s="703"/>
      <c r="M51" s="704"/>
      <c r="N51" s="67"/>
      <c r="O51" s="67"/>
    </row>
    <row r="52" spans="1:15" ht="15" customHeight="1">
      <c r="A52" s="716"/>
      <c r="B52" s="761"/>
      <c r="C52" s="692"/>
      <c r="D52" s="693"/>
      <c r="E52" s="693"/>
      <c r="F52" s="693"/>
      <c r="G52" s="693"/>
      <c r="H52" s="693"/>
      <c r="I52" s="693"/>
      <c r="J52" s="693"/>
      <c r="K52" s="693"/>
      <c r="L52" s="693"/>
      <c r="M52" s="694"/>
      <c r="N52" s="67"/>
      <c r="O52" s="67"/>
    </row>
    <row r="53" spans="1:15" ht="15" customHeight="1">
      <c r="A53" s="716"/>
      <c r="B53" s="86" t="s">
        <v>48</v>
      </c>
      <c r="C53" s="83" t="s">
        <v>47</v>
      </c>
      <c r="D53" s="762"/>
      <c r="E53" s="762"/>
      <c r="F53" s="763"/>
      <c r="G53" s="72" t="s">
        <v>155</v>
      </c>
      <c r="H53" s="763"/>
      <c r="I53" s="763"/>
      <c r="J53" s="763"/>
      <c r="K53" s="763"/>
      <c r="L53" s="763"/>
      <c r="M53" s="763"/>
      <c r="N53" s="67"/>
      <c r="O53" s="67"/>
    </row>
    <row r="54" spans="1:15" ht="15" customHeight="1">
      <c r="A54" s="717"/>
      <c r="B54" s="85" t="s">
        <v>127</v>
      </c>
      <c r="C54" s="739"/>
      <c r="D54" s="740"/>
      <c r="E54" s="740"/>
      <c r="F54" s="740"/>
      <c r="G54" s="740"/>
      <c r="H54" s="740"/>
      <c r="I54" s="740"/>
      <c r="J54" s="740"/>
      <c r="K54" s="740"/>
      <c r="L54" s="740"/>
      <c r="M54" s="741"/>
      <c r="N54" s="67"/>
      <c r="O54" s="67"/>
    </row>
    <row r="55" spans="1:15" ht="15" customHeight="1">
      <c r="A55" s="715" t="s">
        <v>71</v>
      </c>
      <c r="B55" s="89" t="s">
        <v>36</v>
      </c>
      <c r="C55" s="708"/>
      <c r="D55" s="709"/>
      <c r="E55" s="710"/>
      <c r="F55" s="711" t="s">
        <v>128</v>
      </c>
      <c r="G55" s="712"/>
      <c r="H55" s="132"/>
      <c r="I55" s="712"/>
      <c r="J55" s="132"/>
      <c r="K55" s="712"/>
      <c r="L55" s="132"/>
      <c r="M55" s="133"/>
      <c r="N55" s="67"/>
      <c r="O55" s="67"/>
    </row>
    <row r="56" spans="1:15" ht="15" customHeight="1">
      <c r="A56" s="716"/>
      <c r="B56" s="88" t="s">
        <v>33</v>
      </c>
      <c r="C56" s="692"/>
      <c r="D56" s="693"/>
      <c r="E56" s="694"/>
      <c r="F56" s="711"/>
      <c r="G56" s="713"/>
      <c r="H56" s="134" t="s">
        <v>129</v>
      </c>
      <c r="I56" s="713"/>
      <c r="J56" s="134" t="s">
        <v>130</v>
      </c>
      <c r="K56" s="713"/>
      <c r="L56" s="135" t="s">
        <v>131</v>
      </c>
      <c r="M56" s="136"/>
      <c r="N56" s="67"/>
      <c r="O56" s="67"/>
    </row>
    <row r="57" spans="1:15" ht="15" customHeight="1">
      <c r="A57" s="716"/>
      <c r="B57" s="700" t="s">
        <v>44</v>
      </c>
      <c r="C57" s="101" t="s">
        <v>139</v>
      </c>
      <c r="D57" s="118"/>
      <c r="E57" s="76" t="s">
        <v>138</v>
      </c>
      <c r="F57" s="118"/>
      <c r="G57" s="87" t="s">
        <v>0</v>
      </c>
      <c r="H57" s="87"/>
      <c r="I57" s="87"/>
      <c r="J57" s="87"/>
      <c r="K57" s="87"/>
      <c r="L57" s="87"/>
      <c r="M57" s="110"/>
      <c r="N57" s="67"/>
      <c r="O57" s="67"/>
    </row>
    <row r="58" spans="1:15" ht="15" customHeight="1">
      <c r="A58" s="716"/>
      <c r="B58" s="701"/>
      <c r="C58" s="117"/>
      <c r="D58" s="79" t="s">
        <v>1</v>
      </c>
      <c r="E58" s="116"/>
      <c r="F58" s="80" t="s">
        <v>135</v>
      </c>
      <c r="G58" s="703"/>
      <c r="H58" s="703"/>
      <c r="I58" s="703"/>
      <c r="J58" s="703"/>
      <c r="K58" s="703"/>
      <c r="L58" s="703"/>
      <c r="M58" s="704"/>
      <c r="N58" s="67"/>
      <c r="O58" s="67"/>
    </row>
    <row r="59" spans="1:15" ht="15" customHeight="1">
      <c r="A59" s="716"/>
      <c r="B59" s="702"/>
      <c r="C59" s="692"/>
      <c r="D59" s="693"/>
      <c r="E59" s="693"/>
      <c r="F59" s="693"/>
      <c r="G59" s="693"/>
      <c r="H59" s="693"/>
      <c r="I59" s="693"/>
      <c r="J59" s="693"/>
      <c r="K59" s="693"/>
      <c r="L59" s="693"/>
      <c r="M59" s="694"/>
      <c r="N59" s="67"/>
      <c r="O59" s="67"/>
    </row>
    <row r="60" spans="1:15" ht="15" customHeight="1">
      <c r="A60" s="745" t="s">
        <v>77</v>
      </c>
      <c r="B60" s="746"/>
      <c r="C60" s="746"/>
      <c r="D60" s="747"/>
      <c r="E60" s="747"/>
      <c r="F60" s="748"/>
      <c r="G60" s="749"/>
      <c r="H60" s="750" t="s">
        <v>38</v>
      </c>
      <c r="I60" s="751"/>
      <c r="J60" s="751"/>
      <c r="K60" s="751"/>
      <c r="L60" s="751"/>
      <c r="M60" s="752"/>
      <c r="N60" s="66"/>
      <c r="O60" s="67"/>
    </row>
    <row r="61" spans="1:15" ht="15" hidden="1" customHeight="1">
      <c r="A61" s="730" t="s">
        <v>132</v>
      </c>
      <c r="B61" s="731"/>
      <c r="C61" s="731"/>
      <c r="D61" s="731"/>
      <c r="E61" s="731"/>
      <c r="F61" s="731"/>
      <c r="G61" s="731"/>
      <c r="H61" s="731"/>
      <c r="I61" s="731"/>
      <c r="J61" s="731"/>
      <c r="K61" s="731"/>
      <c r="L61" s="731"/>
      <c r="M61" s="732"/>
      <c r="N61" s="67"/>
      <c r="O61" s="67"/>
    </row>
    <row r="62" spans="1:15" ht="15" hidden="1" customHeight="1">
      <c r="A62" s="733" t="s">
        <v>32</v>
      </c>
      <c r="B62" s="734"/>
      <c r="C62" s="711" t="s">
        <v>31</v>
      </c>
      <c r="D62" s="711"/>
      <c r="E62" s="700" t="s">
        <v>30</v>
      </c>
      <c r="F62" s="753"/>
      <c r="G62" s="76"/>
      <c r="H62" s="76"/>
      <c r="I62" s="76"/>
      <c r="J62" s="76"/>
      <c r="K62" s="76"/>
      <c r="L62" s="76"/>
      <c r="M62" s="97"/>
      <c r="N62" s="67"/>
      <c r="O62" s="67"/>
    </row>
    <row r="63" spans="1:15" ht="15" hidden="1" customHeight="1">
      <c r="A63" s="737"/>
      <c r="B63" s="738"/>
      <c r="C63" s="83" t="s">
        <v>29</v>
      </c>
      <c r="D63" s="83" t="s">
        <v>28</v>
      </c>
      <c r="E63" s="83" t="s">
        <v>29</v>
      </c>
      <c r="F63" s="83" t="s">
        <v>28</v>
      </c>
      <c r="G63" s="95"/>
      <c r="H63" s="95"/>
      <c r="I63" s="95"/>
      <c r="J63" s="95"/>
      <c r="K63" s="95"/>
      <c r="L63" s="95"/>
      <c r="M63" s="96"/>
      <c r="N63" s="67"/>
      <c r="O63" s="67"/>
    </row>
    <row r="64" spans="1:15" ht="15" hidden="1" customHeight="1">
      <c r="A64" s="700" t="s">
        <v>26</v>
      </c>
      <c r="B64" s="742"/>
      <c r="C64" s="83"/>
      <c r="D64" s="83"/>
      <c r="E64" s="83"/>
      <c r="F64" s="83"/>
      <c r="G64" s="95"/>
      <c r="H64" s="95"/>
      <c r="I64" s="95"/>
      <c r="J64" s="95"/>
      <c r="K64" s="95"/>
      <c r="L64" s="95"/>
      <c r="M64" s="96"/>
      <c r="N64" s="67"/>
      <c r="O64" s="67"/>
    </row>
    <row r="65" spans="1:15" ht="15" hidden="1" customHeight="1">
      <c r="A65" s="702" t="s">
        <v>25</v>
      </c>
      <c r="B65" s="743"/>
      <c r="C65" s="83"/>
      <c r="D65" s="83"/>
      <c r="E65" s="83"/>
      <c r="F65" s="83"/>
      <c r="G65" s="95"/>
      <c r="H65" s="95"/>
      <c r="I65" s="95"/>
      <c r="J65" s="95"/>
      <c r="K65" s="95"/>
      <c r="L65" s="95"/>
      <c r="M65" s="96"/>
      <c r="N65" s="67"/>
      <c r="O65" s="67"/>
    </row>
    <row r="66" spans="1:15" ht="15" hidden="1" customHeight="1">
      <c r="A66" s="85" t="s">
        <v>24</v>
      </c>
      <c r="B66" s="99"/>
      <c r="C66" s="711"/>
      <c r="D66" s="711"/>
      <c r="E66" s="711"/>
      <c r="F66" s="711"/>
      <c r="G66" s="95"/>
      <c r="H66" s="95"/>
      <c r="I66" s="95"/>
      <c r="J66" s="95"/>
      <c r="K66" s="95"/>
      <c r="L66" s="95"/>
      <c r="M66" s="96"/>
      <c r="N66" s="67"/>
      <c r="O66" s="67"/>
    </row>
    <row r="67" spans="1:15" ht="15" hidden="1" customHeight="1">
      <c r="A67" s="85" t="s">
        <v>23</v>
      </c>
      <c r="B67" s="99"/>
      <c r="C67" s="744"/>
      <c r="D67" s="744"/>
      <c r="E67" s="744"/>
      <c r="F67" s="744"/>
      <c r="G67" s="90"/>
      <c r="H67" s="90"/>
      <c r="I67" s="90"/>
      <c r="J67" s="90"/>
      <c r="K67" s="90"/>
      <c r="L67" s="90"/>
      <c r="M67" s="98"/>
      <c r="N67" s="66"/>
      <c r="O67" s="67"/>
    </row>
    <row r="68" spans="1:15" ht="15" customHeight="1">
      <c r="A68" s="1009" t="s">
        <v>240</v>
      </c>
      <c r="B68" s="1010"/>
      <c r="C68" s="99" t="s">
        <v>140</v>
      </c>
      <c r="D68" s="119"/>
      <c r="E68" s="85" t="s">
        <v>41</v>
      </c>
      <c r="F68" s="86"/>
      <c r="G68" s="99"/>
      <c r="H68" s="92"/>
      <c r="I68" s="92"/>
      <c r="J68" s="92"/>
      <c r="K68" s="92"/>
      <c r="L68" s="92"/>
      <c r="M68" s="93"/>
      <c r="N68" s="66"/>
      <c r="O68" s="67"/>
    </row>
    <row r="69" spans="1:15" ht="15" customHeight="1">
      <c r="A69" s="705" t="s">
        <v>360</v>
      </c>
      <c r="B69" s="706"/>
      <c r="C69" s="688"/>
      <c r="D69" s="689"/>
      <c r="E69" s="689"/>
      <c r="F69" s="689"/>
      <c r="G69" s="689"/>
      <c r="H69" s="689"/>
      <c r="I69" s="689"/>
      <c r="J69" s="689"/>
      <c r="K69" s="689"/>
      <c r="L69" s="689"/>
      <c r="M69" s="690"/>
      <c r="N69" s="66"/>
      <c r="O69" s="67"/>
    </row>
    <row r="70" spans="1:15" ht="24.95" customHeight="1">
      <c r="A70" s="777" t="s">
        <v>180</v>
      </c>
      <c r="B70" s="778"/>
      <c r="C70" s="787"/>
      <c r="D70" s="788"/>
      <c r="E70" s="788"/>
      <c r="F70" s="788"/>
      <c r="G70" s="788"/>
      <c r="H70" s="788"/>
      <c r="I70" s="788"/>
      <c r="J70" s="788"/>
      <c r="K70" s="788"/>
      <c r="L70" s="788"/>
      <c r="M70" s="789"/>
    </row>
    <row r="71" spans="1:15" ht="15" customHeight="1">
      <c r="A71" s="733" t="s">
        <v>357</v>
      </c>
      <c r="B71" s="734"/>
      <c r="C71" s="100" t="s">
        <v>2</v>
      </c>
      <c r="D71" s="83" t="s">
        <v>134</v>
      </c>
      <c r="E71" s="83" t="s">
        <v>142</v>
      </c>
      <c r="F71" s="83" t="s">
        <v>143</v>
      </c>
      <c r="G71" s="83" t="s">
        <v>144</v>
      </c>
      <c r="H71" s="660" t="s">
        <v>145</v>
      </c>
      <c r="I71" s="662"/>
      <c r="J71" s="660" t="s">
        <v>146</v>
      </c>
      <c r="K71" s="662"/>
      <c r="L71" s="660" t="s">
        <v>147</v>
      </c>
      <c r="M71" s="662"/>
      <c r="N71" s="67"/>
      <c r="O71" s="67"/>
    </row>
    <row r="72" spans="1:15" ht="15" customHeight="1">
      <c r="A72" s="735"/>
      <c r="B72" s="736"/>
      <c r="C72" s="124"/>
      <c r="D72" s="124"/>
      <c r="E72" s="124"/>
      <c r="F72" s="124"/>
      <c r="G72" s="124"/>
      <c r="H72" s="695"/>
      <c r="I72" s="696"/>
      <c r="J72" s="695"/>
      <c r="K72" s="696"/>
      <c r="L72" s="695"/>
      <c r="M72" s="696"/>
      <c r="N72" s="67"/>
      <c r="O72" s="67"/>
    </row>
    <row r="73" spans="1:15" ht="15" customHeight="1">
      <c r="A73" s="737"/>
      <c r="B73" s="738"/>
      <c r="C73" s="660" t="s">
        <v>358</v>
      </c>
      <c r="D73" s="661"/>
      <c r="E73" s="662"/>
      <c r="F73" s="739"/>
      <c r="G73" s="740"/>
      <c r="H73" s="740"/>
      <c r="I73" s="740"/>
      <c r="J73" s="740"/>
      <c r="K73" s="740"/>
      <c r="L73" s="740"/>
      <c r="M73" s="741"/>
      <c r="N73" s="67"/>
      <c r="O73" s="67"/>
    </row>
    <row r="74" spans="1:15" ht="15" customHeight="1">
      <c r="A74" s="721" t="s">
        <v>20</v>
      </c>
      <c r="B74" s="722"/>
      <c r="C74" s="102" t="s">
        <v>19</v>
      </c>
      <c r="D74" s="125"/>
      <c r="E74" s="103" t="s">
        <v>148</v>
      </c>
      <c r="F74" s="127"/>
      <c r="G74" s="104" t="s">
        <v>149</v>
      </c>
      <c r="H74" s="727"/>
      <c r="I74" s="727"/>
      <c r="J74" s="728" t="s">
        <v>148</v>
      </c>
      <c r="K74" s="728"/>
      <c r="L74" s="727"/>
      <c r="M74" s="729"/>
      <c r="N74" s="66"/>
      <c r="O74" s="67"/>
    </row>
    <row r="75" spans="1:15" ht="15" customHeight="1">
      <c r="A75" s="723"/>
      <c r="B75" s="724"/>
      <c r="C75" s="106" t="s">
        <v>18</v>
      </c>
      <c r="D75" s="125"/>
      <c r="E75" s="103" t="s">
        <v>148</v>
      </c>
      <c r="F75" s="127"/>
      <c r="G75" s="104" t="s">
        <v>149</v>
      </c>
      <c r="H75" s="727"/>
      <c r="I75" s="727"/>
      <c r="J75" s="728" t="s">
        <v>148</v>
      </c>
      <c r="K75" s="728"/>
      <c r="L75" s="727"/>
      <c r="M75" s="729"/>
      <c r="N75" s="66"/>
      <c r="O75" s="67"/>
    </row>
    <row r="76" spans="1:15" ht="15" customHeight="1">
      <c r="A76" s="725"/>
      <c r="B76" s="726"/>
      <c r="C76" s="108" t="s">
        <v>17</v>
      </c>
      <c r="D76" s="126"/>
      <c r="E76" s="109" t="s">
        <v>148</v>
      </c>
      <c r="F76" s="127"/>
      <c r="G76" s="104" t="s">
        <v>149</v>
      </c>
      <c r="H76" s="727"/>
      <c r="I76" s="727"/>
      <c r="J76" s="728" t="s">
        <v>148</v>
      </c>
      <c r="K76" s="728"/>
      <c r="L76" s="727"/>
      <c r="M76" s="729"/>
      <c r="N76" s="66"/>
      <c r="O76" s="67"/>
    </row>
    <row r="77" spans="1:15" ht="15" customHeight="1">
      <c r="A77" s="705" t="s">
        <v>14</v>
      </c>
      <c r="B77" s="706"/>
      <c r="C77" s="688"/>
      <c r="D77" s="689"/>
      <c r="E77" s="689"/>
      <c r="F77" s="689"/>
      <c r="G77" s="689"/>
      <c r="H77" s="689"/>
      <c r="I77" s="689"/>
      <c r="J77" s="689"/>
      <c r="K77" s="689"/>
      <c r="L77" s="689"/>
      <c r="M77" s="690"/>
      <c r="N77" s="67"/>
      <c r="O77" s="67"/>
    </row>
    <row r="78" spans="1:15" ht="15" customHeight="1">
      <c r="A78" s="705" t="s">
        <v>13</v>
      </c>
      <c r="B78" s="706"/>
      <c r="C78" s="688"/>
      <c r="D78" s="689"/>
      <c r="E78" s="689"/>
      <c r="F78" s="689"/>
      <c r="G78" s="689"/>
      <c r="H78" s="689"/>
      <c r="I78" s="689"/>
      <c r="J78" s="689"/>
      <c r="K78" s="689"/>
      <c r="L78" s="689"/>
      <c r="M78" s="690"/>
      <c r="N78" s="66"/>
      <c r="O78" s="67"/>
    </row>
    <row r="79" spans="1:15" ht="35.1" customHeight="1">
      <c r="A79" s="697" t="s">
        <v>12</v>
      </c>
      <c r="B79" s="699"/>
      <c r="C79" s="718"/>
      <c r="D79" s="719"/>
      <c r="E79" s="719"/>
      <c r="F79" s="719"/>
      <c r="G79" s="719"/>
      <c r="H79" s="719"/>
      <c r="I79" s="719"/>
      <c r="J79" s="719"/>
      <c r="K79" s="719"/>
      <c r="L79" s="719"/>
      <c r="M79" s="720"/>
      <c r="N79" s="66"/>
      <c r="O79" s="67"/>
    </row>
    <row r="80" spans="1:15" ht="15" customHeight="1">
      <c r="A80" s="686" t="s">
        <v>159</v>
      </c>
      <c r="B80" s="687"/>
      <c r="C80" s="143" t="s">
        <v>160</v>
      </c>
      <c r="D80" s="764"/>
      <c r="E80" s="764"/>
      <c r="F80" s="764"/>
      <c r="G80" s="765" t="s">
        <v>161</v>
      </c>
      <c r="H80" s="765"/>
      <c r="I80" s="766"/>
      <c r="J80" s="766"/>
      <c r="K80" s="766"/>
      <c r="L80" s="766"/>
      <c r="M80" s="766"/>
      <c r="N80" s="66"/>
      <c r="O80" s="67"/>
    </row>
    <row r="81" spans="1:15" ht="15" customHeight="1">
      <c r="A81" s="69" t="s">
        <v>350</v>
      </c>
      <c r="B81" s="69"/>
      <c r="C81" s="69"/>
      <c r="D81" s="69"/>
      <c r="E81" s="69"/>
      <c r="F81" s="69"/>
      <c r="G81" s="69"/>
      <c r="H81" s="69"/>
      <c r="I81" s="69"/>
      <c r="J81" s="69"/>
      <c r="K81" s="69"/>
      <c r="L81" s="69"/>
      <c r="M81" s="69"/>
      <c r="N81" s="67"/>
      <c r="O81" s="67"/>
    </row>
    <row r="82" spans="1:15" ht="18" customHeight="1">
      <c r="A82" s="691" t="s">
        <v>141</v>
      </c>
      <c r="B82" s="691"/>
      <c r="C82" s="691"/>
      <c r="D82" s="691"/>
      <c r="E82" s="691"/>
      <c r="F82" s="691"/>
      <c r="G82" s="691"/>
      <c r="H82" s="691"/>
      <c r="I82" s="691"/>
      <c r="J82" s="691"/>
      <c r="K82" s="691"/>
      <c r="L82" s="691"/>
      <c r="M82" s="691"/>
      <c r="N82" s="66"/>
      <c r="O82" s="67"/>
    </row>
    <row r="83" spans="1:15" ht="18" customHeight="1">
      <c r="A83" s="691" t="s">
        <v>412</v>
      </c>
      <c r="B83" s="691"/>
      <c r="C83" s="691"/>
      <c r="D83" s="691"/>
      <c r="E83" s="691"/>
      <c r="F83" s="691"/>
      <c r="G83" s="691"/>
      <c r="H83" s="691"/>
      <c r="I83" s="691"/>
      <c r="J83" s="691"/>
      <c r="K83" s="691"/>
      <c r="L83" s="691"/>
      <c r="M83" s="691"/>
      <c r="N83" s="66"/>
      <c r="O83" s="67"/>
    </row>
    <row r="84" spans="1:15" ht="30" customHeight="1">
      <c r="A84" s="691" t="s">
        <v>163</v>
      </c>
      <c r="B84" s="714"/>
      <c r="C84" s="714"/>
      <c r="D84" s="714"/>
      <c r="E84" s="714"/>
      <c r="F84" s="714"/>
      <c r="G84" s="714"/>
      <c r="H84" s="714"/>
      <c r="I84" s="714"/>
      <c r="J84" s="714"/>
      <c r="K84" s="714"/>
      <c r="L84" s="714"/>
      <c r="M84" s="714"/>
      <c r="N84" s="67"/>
      <c r="O84" s="67"/>
    </row>
    <row r="85" spans="1:15" ht="15" customHeight="1">
      <c r="A85" s="68" t="s">
        <v>154</v>
      </c>
      <c r="B85" s="69"/>
      <c r="C85" s="69"/>
      <c r="D85" s="69"/>
      <c r="E85" s="69"/>
      <c r="F85" s="69"/>
      <c r="G85" s="69"/>
      <c r="H85" s="69"/>
      <c r="I85" s="69"/>
      <c r="J85" s="69"/>
      <c r="K85" s="69"/>
      <c r="L85" s="69"/>
      <c r="M85" s="69"/>
      <c r="N85" s="67"/>
      <c r="O85" s="67"/>
    </row>
    <row r="86" spans="1:15" ht="15" customHeight="1">
      <c r="A86" s="113" t="s">
        <v>157</v>
      </c>
      <c r="B86" s="114"/>
      <c r="C86" s="114"/>
      <c r="D86" s="114"/>
      <c r="E86" s="114"/>
      <c r="F86" s="114"/>
      <c r="G86" s="114"/>
      <c r="H86" s="114"/>
      <c r="I86" s="114"/>
      <c r="J86" s="114"/>
      <c r="K86" s="114"/>
      <c r="L86" s="114"/>
      <c r="M86" s="114"/>
    </row>
    <row r="87" spans="1:15" ht="15" customHeight="1">
      <c r="A87" s="715" t="s">
        <v>348</v>
      </c>
      <c r="B87" s="72" t="s">
        <v>36</v>
      </c>
      <c r="C87" s="708"/>
      <c r="D87" s="709"/>
      <c r="E87" s="710"/>
      <c r="F87" s="711" t="s">
        <v>128</v>
      </c>
      <c r="G87" s="712"/>
      <c r="H87" s="132"/>
      <c r="I87" s="712"/>
      <c r="J87" s="132"/>
      <c r="K87" s="712"/>
      <c r="L87" s="132"/>
      <c r="M87" s="133"/>
    </row>
    <row r="88" spans="1:15" ht="15" customHeight="1">
      <c r="A88" s="716"/>
      <c r="B88" s="138" t="s">
        <v>33</v>
      </c>
      <c r="C88" s="692"/>
      <c r="D88" s="693"/>
      <c r="E88" s="694"/>
      <c r="F88" s="711"/>
      <c r="G88" s="713"/>
      <c r="H88" s="134" t="s">
        <v>129</v>
      </c>
      <c r="I88" s="713"/>
      <c r="J88" s="134" t="s">
        <v>130</v>
      </c>
      <c r="K88" s="713"/>
      <c r="L88" s="135" t="s">
        <v>131</v>
      </c>
      <c r="M88" s="136"/>
    </row>
    <row r="89" spans="1:15" ht="15" customHeight="1">
      <c r="A89" s="716"/>
      <c r="B89" s="700" t="s">
        <v>44</v>
      </c>
      <c r="C89" s="101" t="s">
        <v>139</v>
      </c>
      <c r="D89" s="118"/>
      <c r="E89" s="76" t="s">
        <v>138</v>
      </c>
      <c r="F89" s="118"/>
      <c r="G89" s="87" t="s">
        <v>0</v>
      </c>
      <c r="H89" s="87"/>
      <c r="I89" s="87"/>
      <c r="J89" s="87"/>
      <c r="K89" s="87"/>
      <c r="L89" s="87"/>
      <c r="M89" s="110"/>
    </row>
    <row r="90" spans="1:15" ht="15" customHeight="1">
      <c r="A90" s="716"/>
      <c r="B90" s="701"/>
      <c r="C90" s="117"/>
      <c r="D90" s="79" t="s">
        <v>1</v>
      </c>
      <c r="E90" s="116"/>
      <c r="F90" s="80" t="s">
        <v>135</v>
      </c>
      <c r="G90" s="703"/>
      <c r="H90" s="703"/>
      <c r="I90" s="703"/>
      <c r="J90" s="703"/>
      <c r="K90" s="703"/>
      <c r="L90" s="703"/>
      <c r="M90" s="704"/>
    </row>
    <row r="91" spans="1:15" ht="15" customHeight="1">
      <c r="A91" s="716"/>
      <c r="B91" s="702"/>
      <c r="C91" s="692"/>
      <c r="D91" s="693"/>
      <c r="E91" s="693"/>
      <c r="F91" s="693"/>
      <c r="G91" s="693"/>
      <c r="H91" s="693"/>
      <c r="I91" s="693"/>
      <c r="J91" s="693"/>
      <c r="K91" s="693"/>
      <c r="L91" s="693"/>
      <c r="M91" s="694"/>
    </row>
    <row r="92" spans="1:15" ht="15" customHeight="1">
      <c r="A92" s="716"/>
      <c r="B92" s="89" t="s">
        <v>36</v>
      </c>
      <c r="C92" s="708"/>
      <c r="D92" s="709"/>
      <c r="E92" s="710"/>
      <c r="F92" s="711" t="s">
        <v>128</v>
      </c>
      <c r="G92" s="712"/>
      <c r="H92" s="132"/>
      <c r="I92" s="712"/>
      <c r="J92" s="132"/>
      <c r="K92" s="712"/>
      <c r="L92" s="132"/>
      <c r="M92" s="133"/>
    </row>
    <row r="93" spans="1:15" ht="15" customHeight="1">
      <c r="A93" s="716"/>
      <c r="B93" s="88" t="s">
        <v>33</v>
      </c>
      <c r="C93" s="692"/>
      <c r="D93" s="693"/>
      <c r="E93" s="694"/>
      <c r="F93" s="711"/>
      <c r="G93" s="713"/>
      <c r="H93" s="134" t="s">
        <v>129</v>
      </c>
      <c r="I93" s="713"/>
      <c r="J93" s="134" t="s">
        <v>130</v>
      </c>
      <c r="K93" s="713"/>
      <c r="L93" s="135" t="s">
        <v>131</v>
      </c>
      <c r="M93" s="136"/>
    </row>
    <row r="94" spans="1:15" ht="15" customHeight="1">
      <c r="A94" s="716"/>
      <c r="B94" s="700" t="s">
        <v>44</v>
      </c>
      <c r="C94" s="101" t="s">
        <v>139</v>
      </c>
      <c r="D94" s="118"/>
      <c r="E94" s="76" t="s">
        <v>138</v>
      </c>
      <c r="F94" s="118"/>
      <c r="G94" s="87" t="s">
        <v>0</v>
      </c>
      <c r="H94" s="87"/>
      <c r="I94" s="87"/>
      <c r="J94" s="87"/>
      <c r="K94" s="87"/>
      <c r="L94" s="87"/>
      <c r="M94" s="110"/>
    </row>
    <row r="95" spans="1:15" ht="15" customHeight="1">
      <c r="A95" s="716"/>
      <c r="B95" s="701"/>
      <c r="C95" s="117"/>
      <c r="D95" s="79" t="s">
        <v>1</v>
      </c>
      <c r="E95" s="116"/>
      <c r="F95" s="80" t="s">
        <v>135</v>
      </c>
      <c r="G95" s="703"/>
      <c r="H95" s="703"/>
      <c r="I95" s="703"/>
      <c r="J95" s="703"/>
      <c r="K95" s="703"/>
      <c r="L95" s="703"/>
      <c r="M95" s="704"/>
    </row>
    <row r="96" spans="1:15" ht="15" customHeight="1">
      <c r="A96" s="716"/>
      <c r="B96" s="702"/>
      <c r="C96" s="692"/>
      <c r="D96" s="693"/>
      <c r="E96" s="693"/>
      <c r="F96" s="693"/>
      <c r="G96" s="693"/>
      <c r="H96" s="693"/>
      <c r="I96" s="693"/>
      <c r="J96" s="693"/>
      <c r="K96" s="693"/>
      <c r="L96" s="693"/>
      <c r="M96" s="694"/>
    </row>
    <row r="97" spans="1:13" ht="15" customHeight="1">
      <c r="A97" s="716"/>
      <c r="B97" s="89" t="s">
        <v>36</v>
      </c>
      <c r="C97" s="708"/>
      <c r="D97" s="709"/>
      <c r="E97" s="710"/>
      <c r="F97" s="711" t="s">
        <v>128</v>
      </c>
      <c r="G97" s="712"/>
      <c r="H97" s="132"/>
      <c r="I97" s="712"/>
      <c r="J97" s="132"/>
      <c r="K97" s="712"/>
      <c r="L97" s="132"/>
      <c r="M97" s="133"/>
    </row>
    <row r="98" spans="1:13" ht="15" customHeight="1">
      <c r="A98" s="716"/>
      <c r="B98" s="88" t="s">
        <v>33</v>
      </c>
      <c r="C98" s="692"/>
      <c r="D98" s="693"/>
      <c r="E98" s="694"/>
      <c r="F98" s="711"/>
      <c r="G98" s="713"/>
      <c r="H98" s="134" t="s">
        <v>129</v>
      </c>
      <c r="I98" s="713"/>
      <c r="J98" s="134" t="s">
        <v>130</v>
      </c>
      <c r="K98" s="713"/>
      <c r="L98" s="135" t="s">
        <v>131</v>
      </c>
      <c r="M98" s="136"/>
    </row>
    <row r="99" spans="1:13" ht="15" customHeight="1">
      <c r="A99" s="716"/>
      <c r="B99" s="700" t="s">
        <v>44</v>
      </c>
      <c r="C99" s="101" t="s">
        <v>139</v>
      </c>
      <c r="D99" s="118"/>
      <c r="E99" s="76" t="s">
        <v>138</v>
      </c>
      <c r="F99" s="118"/>
      <c r="G99" s="87" t="s">
        <v>0</v>
      </c>
      <c r="H99" s="87"/>
      <c r="I99" s="87"/>
      <c r="J99" s="87"/>
      <c r="K99" s="87"/>
      <c r="L99" s="87"/>
      <c r="M99" s="110"/>
    </row>
    <row r="100" spans="1:13" ht="15" customHeight="1">
      <c r="A100" s="716"/>
      <c r="B100" s="701"/>
      <c r="C100" s="117"/>
      <c r="D100" s="79" t="s">
        <v>1</v>
      </c>
      <c r="E100" s="116"/>
      <c r="F100" s="80" t="s">
        <v>135</v>
      </c>
      <c r="G100" s="703"/>
      <c r="H100" s="703"/>
      <c r="I100" s="703"/>
      <c r="J100" s="703"/>
      <c r="K100" s="703"/>
      <c r="L100" s="703"/>
      <c r="M100" s="704"/>
    </row>
    <row r="101" spans="1:13" ht="15" customHeight="1">
      <c r="A101" s="716"/>
      <c r="B101" s="702"/>
      <c r="C101" s="692"/>
      <c r="D101" s="693"/>
      <c r="E101" s="693"/>
      <c r="F101" s="693"/>
      <c r="G101" s="693"/>
      <c r="H101" s="693"/>
      <c r="I101" s="693"/>
      <c r="J101" s="693"/>
      <c r="K101" s="693"/>
      <c r="L101" s="693"/>
      <c r="M101" s="694"/>
    </row>
    <row r="102" spans="1:13" ht="15" customHeight="1">
      <c r="A102" s="716"/>
      <c r="B102" s="89" t="s">
        <v>36</v>
      </c>
      <c r="C102" s="708"/>
      <c r="D102" s="709"/>
      <c r="E102" s="710"/>
      <c r="F102" s="711" t="s">
        <v>128</v>
      </c>
      <c r="G102" s="712"/>
      <c r="H102" s="132"/>
      <c r="I102" s="712"/>
      <c r="J102" s="132"/>
      <c r="K102" s="712"/>
      <c r="L102" s="132"/>
      <c r="M102" s="133"/>
    </row>
    <row r="103" spans="1:13" ht="15" customHeight="1">
      <c r="A103" s="716"/>
      <c r="B103" s="88" t="s">
        <v>33</v>
      </c>
      <c r="C103" s="692"/>
      <c r="D103" s="693"/>
      <c r="E103" s="694"/>
      <c r="F103" s="711"/>
      <c r="G103" s="713"/>
      <c r="H103" s="134" t="s">
        <v>129</v>
      </c>
      <c r="I103" s="713"/>
      <c r="J103" s="134" t="s">
        <v>130</v>
      </c>
      <c r="K103" s="713"/>
      <c r="L103" s="135" t="s">
        <v>131</v>
      </c>
      <c r="M103" s="136"/>
    </row>
    <row r="104" spans="1:13" ht="15" customHeight="1">
      <c r="A104" s="716"/>
      <c r="B104" s="700" t="s">
        <v>44</v>
      </c>
      <c r="C104" s="101" t="s">
        <v>139</v>
      </c>
      <c r="D104" s="118"/>
      <c r="E104" s="76" t="s">
        <v>138</v>
      </c>
      <c r="F104" s="118"/>
      <c r="G104" s="87" t="s">
        <v>0</v>
      </c>
      <c r="H104" s="87"/>
      <c r="I104" s="87"/>
      <c r="J104" s="87"/>
      <c r="K104" s="87"/>
      <c r="L104" s="87"/>
      <c r="M104" s="110"/>
    </row>
    <row r="105" spans="1:13" ht="15" customHeight="1">
      <c r="A105" s="716"/>
      <c r="B105" s="701"/>
      <c r="C105" s="117"/>
      <c r="D105" s="79" t="s">
        <v>1</v>
      </c>
      <c r="E105" s="116"/>
      <c r="F105" s="80" t="s">
        <v>135</v>
      </c>
      <c r="G105" s="703"/>
      <c r="H105" s="703"/>
      <c r="I105" s="703"/>
      <c r="J105" s="703"/>
      <c r="K105" s="703"/>
      <c r="L105" s="703"/>
      <c r="M105" s="704"/>
    </row>
    <row r="106" spans="1:13" ht="15" customHeight="1">
      <c r="A106" s="716"/>
      <c r="B106" s="702"/>
      <c r="C106" s="692"/>
      <c r="D106" s="693"/>
      <c r="E106" s="693"/>
      <c r="F106" s="693"/>
      <c r="G106" s="693"/>
      <c r="H106" s="693"/>
      <c r="I106" s="693"/>
      <c r="J106" s="693"/>
      <c r="K106" s="693"/>
      <c r="L106" s="693"/>
      <c r="M106" s="694"/>
    </row>
    <row r="107" spans="1:13" ht="15" customHeight="1">
      <c r="A107" s="716"/>
      <c r="B107" s="89" t="s">
        <v>36</v>
      </c>
      <c r="C107" s="708"/>
      <c r="D107" s="709"/>
      <c r="E107" s="710"/>
      <c r="F107" s="711" t="s">
        <v>128</v>
      </c>
      <c r="G107" s="712"/>
      <c r="H107" s="132"/>
      <c r="I107" s="712"/>
      <c r="J107" s="132"/>
      <c r="K107" s="712"/>
      <c r="L107" s="132"/>
      <c r="M107" s="133"/>
    </row>
    <row r="108" spans="1:13" ht="15" customHeight="1">
      <c r="A108" s="716"/>
      <c r="B108" s="88" t="s">
        <v>33</v>
      </c>
      <c r="C108" s="692"/>
      <c r="D108" s="693"/>
      <c r="E108" s="694"/>
      <c r="F108" s="711"/>
      <c r="G108" s="713"/>
      <c r="H108" s="134" t="s">
        <v>129</v>
      </c>
      <c r="I108" s="713"/>
      <c r="J108" s="134" t="s">
        <v>130</v>
      </c>
      <c r="K108" s="713"/>
      <c r="L108" s="135" t="s">
        <v>131</v>
      </c>
      <c r="M108" s="136"/>
    </row>
    <row r="109" spans="1:13" ht="15" customHeight="1">
      <c r="A109" s="716"/>
      <c r="B109" s="700" t="s">
        <v>44</v>
      </c>
      <c r="C109" s="101" t="s">
        <v>139</v>
      </c>
      <c r="D109" s="118"/>
      <c r="E109" s="76" t="s">
        <v>138</v>
      </c>
      <c r="F109" s="118"/>
      <c r="G109" s="87" t="s">
        <v>0</v>
      </c>
      <c r="H109" s="87"/>
      <c r="I109" s="87"/>
      <c r="J109" s="87"/>
      <c r="K109" s="87"/>
      <c r="L109" s="87"/>
      <c r="M109" s="110"/>
    </row>
    <row r="110" spans="1:13" ht="15" customHeight="1">
      <c r="A110" s="716"/>
      <c r="B110" s="701"/>
      <c r="C110" s="117"/>
      <c r="D110" s="79" t="s">
        <v>1</v>
      </c>
      <c r="E110" s="116"/>
      <c r="F110" s="80" t="s">
        <v>135</v>
      </c>
      <c r="G110" s="703"/>
      <c r="H110" s="703"/>
      <c r="I110" s="703"/>
      <c r="J110" s="703"/>
      <c r="K110" s="703"/>
      <c r="L110" s="703"/>
      <c r="M110" s="704"/>
    </row>
    <row r="111" spans="1:13" ht="15" customHeight="1">
      <c r="A111" s="716"/>
      <c r="B111" s="702"/>
      <c r="C111" s="692"/>
      <c r="D111" s="693"/>
      <c r="E111" s="693"/>
      <c r="F111" s="693"/>
      <c r="G111" s="693"/>
      <c r="H111" s="693"/>
      <c r="I111" s="693"/>
      <c r="J111" s="693"/>
      <c r="K111" s="693"/>
      <c r="L111" s="693"/>
      <c r="M111" s="694"/>
    </row>
    <row r="112" spans="1:13" ht="15" customHeight="1">
      <c r="A112" s="716"/>
      <c r="B112" s="89" t="s">
        <v>36</v>
      </c>
      <c r="C112" s="708"/>
      <c r="D112" s="709"/>
      <c r="E112" s="710"/>
      <c r="F112" s="711" t="s">
        <v>128</v>
      </c>
      <c r="G112" s="712"/>
      <c r="H112" s="132"/>
      <c r="I112" s="712"/>
      <c r="J112" s="132"/>
      <c r="K112" s="712"/>
      <c r="L112" s="132"/>
      <c r="M112" s="133"/>
    </row>
    <row r="113" spans="1:13" ht="15" customHeight="1">
      <c r="A113" s="716"/>
      <c r="B113" s="88" t="s">
        <v>33</v>
      </c>
      <c r="C113" s="692"/>
      <c r="D113" s="693"/>
      <c r="E113" s="694"/>
      <c r="F113" s="711"/>
      <c r="G113" s="713"/>
      <c r="H113" s="134" t="s">
        <v>129</v>
      </c>
      <c r="I113" s="713"/>
      <c r="J113" s="134" t="s">
        <v>130</v>
      </c>
      <c r="K113" s="713"/>
      <c r="L113" s="135" t="s">
        <v>131</v>
      </c>
      <c r="M113" s="136"/>
    </row>
    <row r="114" spans="1:13" ht="15" customHeight="1">
      <c r="A114" s="716"/>
      <c r="B114" s="700" t="s">
        <v>44</v>
      </c>
      <c r="C114" s="101" t="s">
        <v>139</v>
      </c>
      <c r="D114" s="118"/>
      <c r="E114" s="76" t="s">
        <v>138</v>
      </c>
      <c r="F114" s="118"/>
      <c r="G114" s="87" t="s">
        <v>0</v>
      </c>
      <c r="H114" s="87"/>
      <c r="I114" s="87"/>
      <c r="J114" s="87"/>
      <c r="K114" s="87"/>
      <c r="L114" s="87"/>
      <c r="M114" s="110"/>
    </row>
    <row r="115" spans="1:13" ht="15" customHeight="1">
      <c r="A115" s="716"/>
      <c r="B115" s="701"/>
      <c r="C115" s="117"/>
      <c r="D115" s="79" t="s">
        <v>1</v>
      </c>
      <c r="E115" s="116"/>
      <c r="F115" s="80" t="s">
        <v>135</v>
      </c>
      <c r="G115" s="703"/>
      <c r="H115" s="703"/>
      <c r="I115" s="703"/>
      <c r="J115" s="703"/>
      <c r="K115" s="703"/>
      <c r="L115" s="703"/>
      <c r="M115" s="704"/>
    </row>
    <row r="116" spans="1:13" ht="15" customHeight="1">
      <c r="A116" s="717"/>
      <c r="B116" s="702"/>
      <c r="C116" s="692"/>
      <c r="D116" s="693"/>
      <c r="E116" s="693"/>
      <c r="F116" s="693"/>
      <c r="G116" s="693"/>
      <c r="H116" s="693"/>
      <c r="I116" s="693"/>
      <c r="J116" s="693"/>
      <c r="K116" s="693"/>
      <c r="L116" s="693"/>
      <c r="M116" s="694"/>
    </row>
    <row r="117" spans="1:13" ht="5.0999999999999996" customHeight="1"/>
    <row r="118" spans="1:13" ht="15" customHeight="1">
      <c r="A118" s="113" t="s">
        <v>162</v>
      </c>
    </row>
    <row r="119" spans="1:13" ht="15" customHeight="1">
      <c r="A119" s="767" t="s">
        <v>159</v>
      </c>
      <c r="B119" s="768"/>
      <c r="C119" s="143" t="s">
        <v>160</v>
      </c>
      <c r="D119" s="764"/>
      <c r="E119" s="764"/>
      <c r="F119" s="764"/>
      <c r="G119" s="765" t="s">
        <v>161</v>
      </c>
      <c r="H119" s="765"/>
      <c r="I119" s="766"/>
      <c r="J119" s="766"/>
      <c r="K119" s="766"/>
      <c r="L119" s="766"/>
      <c r="M119" s="766"/>
    </row>
    <row r="120" spans="1:13" ht="15" customHeight="1">
      <c r="A120" s="769"/>
      <c r="B120" s="770"/>
      <c r="C120" s="143" t="s">
        <v>160</v>
      </c>
      <c r="D120" s="764"/>
      <c r="E120" s="764"/>
      <c r="F120" s="764"/>
      <c r="G120" s="765" t="s">
        <v>161</v>
      </c>
      <c r="H120" s="765"/>
      <c r="I120" s="766"/>
      <c r="J120" s="766"/>
      <c r="K120" s="766"/>
      <c r="L120" s="766"/>
      <c r="M120" s="766"/>
    </row>
    <row r="121" spans="1:13" ht="15" customHeight="1">
      <c r="A121" s="769"/>
      <c r="B121" s="770"/>
      <c r="C121" s="143" t="s">
        <v>160</v>
      </c>
      <c r="D121" s="764"/>
      <c r="E121" s="764"/>
      <c r="F121" s="764"/>
      <c r="G121" s="765" t="s">
        <v>161</v>
      </c>
      <c r="H121" s="765"/>
      <c r="I121" s="766"/>
      <c r="J121" s="766"/>
      <c r="K121" s="766"/>
      <c r="L121" s="766"/>
      <c r="M121" s="766"/>
    </row>
    <row r="122" spans="1:13" ht="15" customHeight="1">
      <c r="A122" s="769"/>
      <c r="B122" s="770"/>
      <c r="C122" s="143" t="s">
        <v>160</v>
      </c>
      <c r="D122" s="764"/>
      <c r="E122" s="764"/>
      <c r="F122" s="764"/>
      <c r="G122" s="765" t="s">
        <v>161</v>
      </c>
      <c r="H122" s="765"/>
      <c r="I122" s="766"/>
      <c r="J122" s="766"/>
      <c r="K122" s="766"/>
      <c r="L122" s="766"/>
      <c r="M122" s="766"/>
    </row>
    <row r="123" spans="1:13" ht="15" customHeight="1">
      <c r="A123" s="771"/>
      <c r="B123" s="772"/>
      <c r="C123" s="143" t="s">
        <v>160</v>
      </c>
      <c r="D123" s="764"/>
      <c r="E123" s="764"/>
      <c r="F123" s="764"/>
      <c r="G123" s="765" t="s">
        <v>161</v>
      </c>
      <c r="H123" s="765"/>
      <c r="I123" s="766"/>
      <c r="J123" s="766"/>
      <c r="K123" s="766"/>
      <c r="L123" s="766"/>
      <c r="M123" s="766"/>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3"/>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heetViews>
  <sheetFormatPr defaultColWidth="3.875" defaultRowHeight="13.5"/>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c r="A1" s="196" t="s">
        <v>341</v>
      </c>
      <c r="B1" s="69"/>
      <c r="C1" s="69"/>
      <c r="D1" s="69"/>
      <c r="E1" s="69"/>
      <c r="F1" s="69"/>
      <c r="G1" s="69"/>
      <c r="H1" s="69"/>
      <c r="I1" s="69"/>
      <c r="J1" s="69"/>
      <c r="K1" s="69"/>
      <c r="L1" s="69"/>
      <c r="M1" s="69"/>
      <c r="N1" s="67"/>
      <c r="O1" s="67"/>
    </row>
    <row r="2" spans="1:15" ht="15" customHeight="1">
      <c r="A2" s="196"/>
      <c r="B2" s="69"/>
      <c r="C2" s="69"/>
      <c r="D2" s="69"/>
      <c r="E2" s="69"/>
      <c r="F2" s="69"/>
      <c r="G2" s="69"/>
      <c r="H2" s="69"/>
      <c r="I2" s="69"/>
      <c r="J2" s="69"/>
      <c r="K2" s="69"/>
      <c r="L2" s="69"/>
      <c r="M2" s="69"/>
      <c r="N2" s="287"/>
      <c r="O2" s="287"/>
    </row>
    <row r="3" spans="1:15" ht="15" customHeight="1">
      <c r="A3" s="1004" t="s">
        <v>369</v>
      </c>
      <c r="B3" s="1005"/>
      <c r="C3" s="1005"/>
      <c r="D3" s="1006"/>
      <c r="E3" s="420" t="s">
        <v>242</v>
      </c>
      <c r="F3" s="419"/>
      <c r="G3" s="420" t="s">
        <v>243</v>
      </c>
      <c r="H3" s="731"/>
      <c r="I3" s="732"/>
      <c r="J3" s="1011"/>
      <c r="K3" s="1011"/>
      <c r="L3" s="1011"/>
      <c r="M3" s="1011"/>
      <c r="N3" s="66"/>
      <c r="O3" s="67"/>
    </row>
    <row r="4" spans="1:15" ht="15" customHeight="1">
      <c r="A4" s="715" t="s">
        <v>74</v>
      </c>
      <c r="B4" s="72" t="s">
        <v>36</v>
      </c>
      <c r="C4" s="754"/>
      <c r="D4" s="755"/>
      <c r="E4" s="755"/>
      <c r="F4" s="755"/>
      <c r="G4" s="755"/>
      <c r="H4" s="755"/>
      <c r="I4" s="755"/>
      <c r="J4" s="755"/>
      <c r="K4" s="755"/>
      <c r="L4" s="755"/>
      <c r="M4" s="756"/>
      <c r="N4" s="67"/>
      <c r="O4" s="67"/>
    </row>
    <row r="5" spans="1:15" ht="15" customHeight="1">
      <c r="A5" s="716"/>
      <c r="B5" s="73" t="s">
        <v>51</v>
      </c>
      <c r="C5" s="757"/>
      <c r="D5" s="758"/>
      <c r="E5" s="758"/>
      <c r="F5" s="758"/>
      <c r="G5" s="758"/>
      <c r="H5" s="758"/>
      <c r="I5" s="758"/>
      <c r="J5" s="758"/>
      <c r="K5" s="758"/>
      <c r="L5" s="758"/>
      <c r="M5" s="759"/>
      <c r="N5" s="67"/>
      <c r="O5" s="67"/>
    </row>
    <row r="6" spans="1:15" ht="15" customHeight="1">
      <c r="A6" s="716"/>
      <c r="B6" s="753" t="s">
        <v>50</v>
      </c>
      <c r="C6" s="101" t="s">
        <v>139</v>
      </c>
      <c r="D6" s="130"/>
      <c r="E6" s="76" t="s">
        <v>138</v>
      </c>
      <c r="F6" s="130"/>
      <c r="G6" s="87" t="s">
        <v>0</v>
      </c>
      <c r="H6" s="87"/>
      <c r="I6" s="87"/>
      <c r="J6" s="87"/>
      <c r="K6" s="87"/>
      <c r="L6" s="87"/>
      <c r="M6" s="110"/>
      <c r="N6" s="67"/>
      <c r="O6" s="67"/>
    </row>
    <row r="7" spans="1:15" ht="15" customHeight="1">
      <c r="A7" s="716"/>
      <c r="B7" s="760"/>
      <c r="C7" s="117"/>
      <c r="D7" s="79" t="s">
        <v>1</v>
      </c>
      <c r="E7" s="116"/>
      <c r="F7" s="80" t="s">
        <v>135</v>
      </c>
      <c r="G7" s="703"/>
      <c r="H7" s="703"/>
      <c r="I7" s="703"/>
      <c r="J7" s="703"/>
      <c r="K7" s="703"/>
      <c r="L7" s="703"/>
      <c r="M7" s="704"/>
      <c r="N7" s="67"/>
      <c r="O7" s="67"/>
    </row>
    <row r="8" spans="1:15" ht="15" customHeight="1">
      <c r="A8" s="716"/>
      <c r="B8" s="761"/>
      <c r="C8" s="692"/>
      <c r="D8" s="693"/>
      <c r="E8" s="693"/>
      <c r="F8" s="693"/>
      <c r="G8" s="693"/>
      <c r="H8" s="693"/>
      <c r="I8" s="693"/>
      <c r="J8" s="693"/>
      <c r="K8" s="693"/>
      <c r="L8" s="693"/>
      <c r="M8" s="694"/>
      <c r="N8" s="67"/>
      <c r="O8" s="67"/>
    </row>
    <row r="9" spans="1:15" ht="15" customHeight="1">
      <c r="A9" s="716"/>
      <c r="B9" s="86" t="s">
        <v>48</v>
      </c>
      <c r="C9" s="83" t="s">
        <v>47</v>
      </c>
      <c r="D9" s="762"/>
      <c r="E9" s="762"/>
      <c r="F9" s="763"/>
      <c r="G9" s="72" t="s">
        <v>155</v>
      </c>
      <c r="H9" s="763"/>
      <c r="I9" s="763"/>
      <c r="J9" s="763"/>
      <c r="K9" s="763"/>
      <c r="L9" s="763"/>
      <c r="M9" s="763"/>
      <c r="N9" s="67"/>
      <c r="O9" s="67"/>
    </row>
    <row r="10" spans="1:15" ht="15" customHeight="1">
      <c r="A10" s="717"/>
      <c r="B10" s="85" t="s">
        <v>127</v>
      </c>
      <c r="C10" s="739"/>
      <c r="D10" s="740"/>
      <c r="E10" s="740"/>
      <c r="F10" s="740"/>
      <c r="G10" s="740"/>
      <c r="H10" s="740"/>
      <c r="I10" s="740"/>
      <c r="J10" s="740"/>
      <c r="K10" s="740"/>
      <c r="L10" s="740"/>
      <c r="M10" s="741"/>
      <c r="N10" s="67"/>
      <c r="O10" s="67"/>
    </row>
    <row r="11" spans="1:15" ht="15" customHeight="1">
      <c r="A11" s="715" t="s">
        <v>45</v>
      </c>
      <c r="B11" s="89" t="s">
        <v>36</v>
      </c>
      <c r="C11" s="708"/>
      <c r="D11" s="709"/>
      <c r="E11" s="710"/>
      <c r="F11" s="711" t="s">
        <v>128</v>
      </c>
      <c r="G11" s="712"/>
      <c r="H11" s="132"/>
      <c r="I11" s="712"/>
      <c r="J11" s="132"/>
      <c r="K11" s="712"/>
      <c r="L11" s="132"/>
      <c r="M11" s="133"/>
      <c r="N11" s="67"/>
      <c r="O11" s="67"/>
    </row>
    <row r="12" spans="1:15" ht="15" customHeight="1">
      <c r="A12" s="716"/>
      <c r="B12" s="88" t="s">
        <v>33</v>
      </c>
      <c r="C12" s="692"/>
      <c r="D12" s="693"/>
      <c r="E12" s="694"/>
      <c r="F12" s="711"/>
      <c r="G12" s="713"/>
      <c r="H12" s="134" t="s">
        <v>129</v>
      </c>
      <c r="I12" s="713"/>
      <c r="J12" s="134" t="s">
        <v>130</v>
      </c>
      <c r="K12" s="713"/>
      <c r="L12" s="135" t="s">
        <v>131</v>
      </c>
      <c r="M12" s="136"/>
      <c r="N12" s="67"/>
      <c r="O12" s="67"/>
    </row>
    <row r="13" spans="1:15" ht="15" customHeight="1">
      <c r="A13" s="716"/>
      <c r="B13" s="700" t="s">
        <v>44</v>
      </c>
      <c r="C13" s="101" t="s">
        <v>139</v>
      </c>
      <c r="D13" s="130"/>
      <c r="E13" s="76" t="s">
        <v>138</v>
      </c>
      <c r="F13" s="130"/>
      <c r="G13" s="87" t="s">
        <v>0</v>
      </c>
      <c r="H13" s="87"/>
      <c r="I13" s="87"/>
      <c r="J13" s="87"/>
      <c r="K13" s="87"/>
      <c r="L13" s="87"/>
      <c r="M13" s="110"/>
      <c r="N13" s="67"/>
      <c r="O13" s="67"/>
    </row>
    <row r="14" spans="1:15" ht="15" customHeight="1">
      <c r="A14" s="716"/>
      <c r="B14" s="701"/>
      <c r="C14" s="117"/>
      <c r="D14" s="79" t="s">
        <v>1</v>
      </c>
      <c r="E14" s="116"/>
      <c r="F14" s="80" t="s">
        <v>135</v>
      </c>
      <c r="G14" s="703"/>
      <c r="H14" s="703"/>
      <c r="I14" s="703"/>
      <c r="J14" s="703"/>
      <c r="K14" s="703"/>
      <c r="L14" s="703"/>
      <c r="M14" s="704"/>
      <c r="N14" s="67"/>
      <c r="O14" s="67"/>
    </row>
    <row r="15" spans="1:15" ht="15" customHeight="1">
      <c r="A15" s="716"/>
      <c r="B15" s="702"/>
      <c r="C15" s="692"/>
      <c r="D15" s="693"/>
      <c r="E15" s="693"/>
      <c r="F15" s="693"/>
      <c r="G15" s="693"/>
      <c r="H15" s="693"/>
      <c r="I15" s="693"/>
      <c r="J15" s="693"/>
      <c r="K15" s="693"/>
      <c r="L15" s="693"/>
      <c r="M15" s="694"/>
      <c r="N15" s="67"/>
      <c r="O15" s="67"/>
    </row>
    <row r="16" spans="1:15" ht="15" customHeight="1">
      <c r="A16" s="716"/>
      <c r="B16" s="660" t="s">
        <v>355</v>
      </c>
      <c r="C16" s="661"/>
      <c r="D16" s="661"/>
      <c r="E16" s="661"/>
      <c r="F16" s="661"/>
      <c r="G16" s="662"/>
      <c r="H16" s="633"/>
      <c r="I16" s="635"/>
      <c r="J16" s="635"/>
      <c r="K16" s="635"/>
      <c r="L16" s="635"/>
      <c r="M16" s="634"/>
      <c r="N16" s="287"/>
      <c r="O16" s="287"/>
    </row>
    <row r="17" spans="1:15" ht="15" customHeight="1">
      <c r="A17" s="716"/>
      <c r="B17" s="652" t="s">
        <v>356</v>
      </c>
      <c r="C17" s="653"/>
      <c r="D17" s="595" t="s">
        <v>40</v>
      </c>
      <c r="E17" s="596"/>
      <c r="F17" s="608"/>
      <c r="G17" s="608"/>
      <c r="H17" s="648"/>
      <c r="I17" s="648"/>
      <c r="J17" s="648"/>
      <c r="K17" s="608"/>
      <c r="L17" s="608"/>
      <c r="M17" s="609"/>
      <c r="N17" s="287"/>
      <c r="O17" s="287"/>
    </row>
    <row r="18" spans="1:15" ht="15" customHeight="1">
      <c r="A18" s="716"/>
      <c r="B18" s="654"/>
      <c r="C18" s="655"/>
      <c r="D18" s="627" t="s">
        <v>39</v>
      </c>
      <c r="E18" s="649"/>
      <c r="F18" s="325"/>
      <c r="G18" s="325"/>
      <c r="H18" s="325"/>
      <c r="I18" s="325"/>
      <c r="J18" s="325"/>
      <c r="K18" s="325"/>
      <c r="L18" s="325"/>
      <c r="M18" s="326"/>
      <c r="N18" s="287"/>
      <c r="O18" s="287"/>
    </row>
    <row r="19" spans="1:15" ht="15" customHeight="1">
      <c r="A19" s="716"/>
      <c r="B19" s="656"/>
      <c r="C19" s="657"/>
      <c r="D19" s="650"/>
      <c r="E19" s="651"/>
      <c r="F19" s="327"/>
      <c r="G19" s="327"/>
      <c r="H19" s="327"/>
      <c r="I19" s="327"/>
      <c r="J19" s="327"/>
      <c r="K19" s="327"/>
      <c r="L19" s="327"/>
      <c r="M19" s="328"/>
      <c r="N19" s="287"/>
      <c r="O19" s="287"/>
    </row>
    <row r="20" spans="1:15" ht="15" customHeight="1">
      <c r="A20" s="715" t="s">
        <v>348</v>
      </c>
      <c r="B20" s="89" t="s">
        <v>36</v>
      </c>
      <c r="C20" s="708"/>
      <c r="D20" s="709"/>
      <c r="E20" s="710"/>
      <c r="F20" s="711" t="s">
        <v>128</v>
      </c>
      <c r="G20" s="712"/>
      <c r="H20" s="132"/>
      <c r="I20" s="712"/>
      <c r="J20" s="132"/>
      <c r="K20" s="712"/>
      <c r="L20" s="132"/>
      <c r="M20" s="133"/>
      <c r="N20" s="67"/>
      <c r="O20" s="67"/>
    </row>
    <row r="21" spans="1:15" ht="15" customHeight="1">
      <c r="A21" s="716"/>
      <c r="B21" s="88" t="s">
        <v>33</v>
      </c>
      <c r="C21" s="692"/>
      <c r="D21" s="693"/>
      <c r="E21" s="694"/>
      <c r="F21" s="711"/>
      <c r="G21" s="713"/>
      <c r="H21" s="134" t="s">
        <v>129</v>
      </c>
      <c r="I21" s="713"/>
      <c r="J21" s="134" t="s">
        <v>130</v>
      </c>
      <c r="K21" s="713"/>
      <c r="L21" s="135" t="s">
        <v>131</v>
      </c>
      <c r="M21" s="136"/>
      <c r="N21" s="67"/>
      <c r="O21" s="67"/>
    </row>
    <row r="22" spans="1:15" ht="15" customHeight="1">
      <c r="A22" s="716"/>
      <c r="B22" s="700" t="s">
        <v>44</v>
      </c>
      <c r="C22" s="101" t="s">
        <v>139</v>
      </c>
      <c r="D22" s="118"/>
      <c r="E22" s="76" t="s">
        <v>138</v>
      </c>
      <c r="F22" s="118"/>
      <c r="G22" s="87" t="s">
        <v>0</v>
      </c>
      <c r="H22" s="87"/>
      <c r="I22" s="87"/>
      <c r="J22" s="87"/>
      <c r="K22" s="87"/>
      <c r="L22" s="87"/>
      <c r="M22" s="110"/>
      <c r="N22" s="67"/>
      <c r="O22" s="67"/>
    </row>
    <row r="23" spans="1:15" ht="15" customHeight="1">
      <c r="A23" s="716"/>
      <c r="B23" s="701"/>
      <c r="C23" s="117"/>
      <c r="D23" s="79" t="s">
        <v>1</v>
      </c>
      <c r="E23" s="116"/>
      <c r="F23" s="80" t="s">
        <v>135</v>
      </c>
      <c r="G23" s="703"/>
      <c r="H23" s="703"/>
      <c r="I23" s="703"/>
      <c r="J23" s="703"/>
      <c r="K23" s="703"/>
      <c r="L23" s="703"/>
      <c r="M23" s="704"/>
      <c r="N23" s="67"/>
      <c r="O23" s="67"/>
    </row>
    <row r="24" spans="1:15" ht="15" customHeight="1">
      <c r="A24" s="716"/>
      <c r="B24" s="702"/>
      <c r="C24" s="692"/>
      <c r="D24" s="693"/>
      <c r="E24" s="693"/>
      <c r="F24" s="693"/>
      <c r="G24" s="693"/>
      <c r="H24" s="693"/>
      <c r="I24" s="693"/>
      <c r="J24" s="693"/>
      <c r="K24" s="693"/>
      <c r="L24" s="693"/>
      <c r="M24" s="694"/>
      <c r="N24" s="67"/>
      <c r="O24" s="67"/>
    </row>
    <row r="25" spans="1:15" ht="15" customHeight="1">
      <c r="A25" s="745" t="s">
        <v>77</v>
      </c>
      <c r="B25" s="746"/>
      <c r="C25" s="746"/>
      <c r="D25" s="747"/>
      <c r="E25" s="747"/>
      <c r="F25" s="748"/>
      <c r="G25" s="749"/>
      <c r="H25" s="750" t="s">
        <v>38</v>
      </c>
      <c r="I25" s="751"/>
      <c r="J25" s="751"/>
      <c r="K25" s="751"/>
      <c r="L25" s="751"/>
      <c r="M25" s="752"/>
      <c r="N25" s="66"/>
      <c r="O25" s="67"/>
    </row>
    <row r="26" spans="1:15" ht="15" hidden="1" customHeight="1">
      <c r="A26" s="730" t="s">
        <v>132</v>
      </c>
      <c r="B26" s="731"/>
      <c r="C26" s="731"/>
      <c r="D26" s="731"/>
      <c r="E26" s="731"/>
      <c r="F26" s="731"/>
      <c r="G26" s="731"/>
      <c r="H26" s="731"/>
      <c r="I26" s="731"/>
      <c r="J26" s="731"/>
      <c r="K26" s="731"/>
      <c r="L26" s="731"/>
      <c r="M26" s="732"/>
      <c r="N26" s="67"/>
      <c r="O26" s="67"/>
    </row>
    <row r="27" spans="1:15" ht="15" hidden="1" customHeight="1">
      <c r="A27" s="733" t="s">
        <v>32</v>
      </c>
      <c r="B27" s="734"/>
      <c r="C27" s="711" t="s">
        <v>31</v>
      </c>
      <c r="D27" s="711"/>
      <c r="E27" s="700" t="s">
        <v>30</v>
      </c>
      <c r="F27" s="753"/>
      <c r="G27" s="76"/>
      <c r="H27" s="76"/>
      <c r="I27" s="76"/>
      <c r="J27" s="76"/>
      <c r="K27" s="76"/>
      <c r="L27" s="76"/>
      <c r="M27" s="97"/>
      <c r="N27" s="67"/>
      <c r="O27" s="67"/>
    </row>
    <row r="28" spans="1:15" ht="15" hidden="1" customHeight="1">
      <c r="A28" s="737"/>
      <c r="B28" s="738"/>
      <c r="C28" s="83" t="s">
        <v>29</v>
      </c>
      <c r="D28" s="83" t="s">
        <v>28</v>
      </c>
      <c r="E28" s="83" t="s">
        <v>29</v>
      </c>
      <c r="F28" s="83" t="s">
        <v>28</v>
      </c>
      <c r="G28" s="95"/>
      <c r="H28" s="95"/>
      <c r="I28" s="95"/>
      <c r="J28" s="95"/>
      <c r="K28" s="95"/>
      <c r="L28" s="95"/>
      <c r="M28" s="96"/>
      <c r="N28" s="67"/>
      <c r="O28" s="67"/>
    </row>
    <row r="29" spans="1:15" ht="15" hidden="1" customHeight="1">
      <c r="A29" s="700" t="s">
        <v>26</v>
      </c>
      <c r="B29" s="742"/>
      <c r="C29" s="83"/>
      <c r="D29" s="83"/>
      <c r="E29" s="83"/>
      <c r="F29" s="83"/>
      <c r="G29" s="95"/>
      <c r="H29" s="95"/>
      <c r="I29" s="95"/>
      <c r="J29" s="95"/>
      <c r="K29" s="95"/>
      <c r="L29" s="95"/>
      <c r="M29" s="96"/>
      <c r="N29" s="67"/>
      <c r="O29" s="67"/>
    </row>
    <row r="30" spans="1:15" ht="15" hidden="1" customHeight="1">
      <c r="A30" s="702" t="s">
        <v>25</v>
      </c>
      <c r="B30" s="743"/>
      <c r="C30" s="83"/>
      <c r="D30" s="83"/>
      <c r="E30" s="83"/>
      <c r="F30" s="83"/>
      <c r="G30" s="95"/>
      <c r="H30" s="95"/>
      <c r="I30" s="95"/>
      <c r="J30" s="95"/>
      <c r="K30" s="95"/>
      <c r="L30" s="95"/>
      <c r="M30" s="96"/>
      <c r="N30" s="67"/>
      <c r="O30" s="67"/>
    </row>
    <row r="31" spans="1:15" ht="15" hidden="1" customHeight="1">
      <c r="A31" s="85" t="s">
        <v>24</v>
      </c>
      <c r="B31" s="99"/>
      <c r="C31" s="711"/>
      <c r="D31" s="711"/>
      <c r="E31" s="711"/>
      <c r="F31" s="711"/>
      <c r="G31" s="95"/>
      <c r="H31" s="95"/>
      <c r="I31" s="95"/>
      <c r="J31" s="95"/>
      <c r="K31" s="95"/>
      <c r="L31" s="95"/>
      <c r="M31" s="96"/>
      <c r="N31" s="67"/>
      <c r="O31" s="67"/>
    </row>
    <row r="32" spans="1:15" ht="15" hidden="1" customHeight="1">
      <c r="A32" s="85" t="s">
        <v>23</v>
      </c>
      <c r="B32" s="99"/>
      <c r="C32" s="744"/>
      <c r="D32" s="744"/>
      <c r="E32" s="744"/>
      <c r="F32" s="744"/>
      <c r="G32" s="90"/>
      <c r="H32" s="90"/>
      <c r="I32" s="90"/>
      <c r="J32" s="90"/>
      <c r="K32" s="90"/>
      <c r="L32" s="90"/>
      <c r="M32" s="98"/>
      <c r="N32" s="66"/>
      <c r="O32" s="67"/>
    </row>
    <row r="33" spans="1:15" ht="15" customHeight="1">
      <c r="A33" s="730" t="s">
        <v>133</v>
      </c>
      <c r="B33" s="731"/>
      <c r="C33" s="731"/>
      <c r="D33" s="731"/>
      <c r="E33" s="731"/>
      <c r="F33" s="731"/>
      <c r="G33" s="731"/>
      <c r="H33" s="731"/>
      <c r="I33" s="731"/>
      <c r="J33" s="731"/>
      <c r="K33" s="731"/>
      <c r="L33" s="731"/>
      <c r="M33" s="732"/>
      <c r="N33" s="66"/>
      <c r="O33" s="67"/>
    </row>
    <row r="34" spans="1:15" ht="15" customHeight="1">
      <c r="A34" s="705" t="s">
        <v>360</v>
      </c>
      <c r="B34" s="706"/>
      <c r="C34" s="688"/>
      <c r="D34" s="689"/>
      <c r="E34" s="689"/>
      <c r="F34" s="689"/>
      <c r="G34" s="689"/>
      <c r="H34" s="689"/>
      <c r="I34" s="689"/>
      <c r="J34" s="689"/>
      <c r="K34" s="689"/>
      <c r="L34" s="689"/>
      <c r="M34" s="690"/>
      <c r="N34" s="66"/>
      <c r="O34" s="67"/>
    </row>
    <row r="35" spans="1:15" ht="24.95" customHeight="1">
      <c r="A35" s="777" t="s">
        <v>180</v>
      </c>
      <c r="B35" s="778"/>
      <c r="C35" s="787"/>
      <c r="D35" s="788"/>
      <c r="E35" s="788"/>
      <c r="F35" s="788"/>
      <c r="G35" s="788"/>
      <c r="H35" s="788"/>
      <c r="I35" s="788"/>
      <c r="J35" s="788"/>
      <c r="K35" s="788"/>
      <c r="L35" s="788"/>
      <c r="M35" s="789"/>
    </row>
    <row r="36" spans="1:15" ht="15" customHeight="1">
      <c r="A36" s="705" t="s">
        <v>14</v>
      </c>
      <c r="B36" s="706"/>
      <c r="C36" s="688"/>
      <c r="D36" s="689"/>
      <c r="E36" s="689"/>
      <c r="F36" s="689"/>
      <c r="G36" s="689"/>
      <c r="H36" s="689"/>
      <c r="I36" s="689"/>
      <c r="J36" s="689"/>
      <c r="K36" s="689"/>
      <c r="L36" s="689"/>
      <c r="M36" s="690"/>
      <c r="N36" s="67"/>
      <c r="O36" s="67"/>
    </row>
    <row r="37" spans="1:15" ht="15" customHeight="1">
      <c r="A37" s="705" t="s">
        <v>13</v>
      </c>
      <c r="B37" s="706"/>
      <c r="C37" s="688"/>
      <c r="D37" s="689"/>
      <c r="E37" s="689"/>
      <c r="F37" s="689"/>
      <c r="G37" s="689"/>
      <c r="H37" s="689"/>
      <c r="I37" s="689"/>
      <c r="J37" s="689"/>
      <c r="K37" s="689"/>
      <c r="L37" s="689"/>
      <c r="M37" s="690"/>
      <c r="N37" s="66"/>
      <c r="O37" s="67"/>
    </row>
    <row r="38" spans="1:15" ht="35.1" customHeight="1">
      <c r="A38" s="697" t="s">
        <v>12</v>
      </c>
      <c r="B38" s="699"/>
      <c r="C38" s="718"/>
      <c r="D38" s="719"/>
      <c r="E38" s="719"/>
      <c r="F38" s="719"/>
      <c r="G38" s="719"/>
      <c r="H38" s="719"/>
      <c r="I38" s="719"/>
      <c r="J38" s="719"/>
      <c r="K38" s="719"/>
      <c r="L38" s="719"/>
      <c r="M38" s="720"/>
      <c r="N38" s="66"/>
      <c r="O38" s="67"/>
    </row>
    <row r="39" spans="1:15" ht="15" customHeight="1">
      <c r="A39" s="686" t="s">
        <v>159</v>
      </c>
      <c r="B39" s="687"/>
      <c r="C39" s="143" t="s">
        <v>160</v>
      </c>
      <c r="D39" s="764"/>
      <c r="E39" s="764"/>
      <c r="F39" s="764"/>
      <c r="G39" s="765" t="s">
        <v>161</v>
      </c>
      <c r="H39" s="765"/>
      <c r="I39" s="766"/>
      <c r="J39" s="766"/>
      <c r="K39" s="766"/>
      <c r="L39" s="766"/>
      <c r="M39" s="766"/>
      <c r="N39" s="66"/>
      <c r="O39" s="67"/>
    </row>
    <row r="40" spans="1:15" ht="15" customHeight="1">
      <c r="A40" s="686" t="s">
        <v>244</v>
      </c>
      <c r="B40" s="1012"/>
      <c r="C40" s="687"/>
      <c r="D40" s="1013"/>
      <c r="E40" s="1014"/>
      <c r="F40" s="1014"/>
      <c r="G40" s="1014"/>
      <c r="H40" s="1014"/>
      <c r="I40" s="1014"/>
      <c r="J40" s="1014"/>
      <c r="K40" s="1014"/>
      <c r="L40" s="1014"/>
      <c r="M40" s="1015"/>
      <c r="N40" s="66"/>
      <c r="O40" s="67"/>
    </row>
    <row r="41" spans="1:15" s="488" customFormat="1" ht="15" customHeight="1">
      <c r="A41" s="730" t="s">
        <v>241</v>
      </c>
      <c r="B41" s="731"/>
      <c r="C41" s="731"/>
      <c r="D41" s="731"/>
      <c r="E41" s="731"/>
      <c r="F41" s="731"/>
      <c r="G41" s="731"/>
      <c r="H41" s="731"/>
      <c r="I41" s="731"/>
      <c r="J41" s="731"/>
      <c r="K41" s="731"/>
      <c r="L41" s="731"/>
      <c r="M41" s="732"/>
      <c r="N41" s="485"/>
      <c r="O41" s="484"/>
    </row>
    <row r="42" spans="1:15" s="488" customFormat="1" ht="15" customHeight="1">
      <c r="A42" s="715" t="s">
        <v>74</v>
      </c>
      <c r="B42" s="72" t="s">
        <v>36</v>
      </c>
      <c r="C42" s="754"/>
      <c r="D42" s="755"/>
      <c r="E42" s="755"/>
      <c r="F42" s="755"/>
      <c r="G42" s="755"/>
      <c r="H42" s="755"/>
      <c r="I42" s="755"/>
      <c r="J42" s="755"/>
      <c r="K42" s="755"/>
      <c r="L42" s="755"/>
      <c r="M42" s="756"/>
      <c r="N42" s="485"/>
      <c r="O42" s="484"/>
    </row>
    <row r="43" spans="1:15" s="488" customFormat="1" ht="15" customHeight="1">
      <c r="A43" s="716"/>
      <c r="B43" s="73" t="s">
        <v>51</v>
      </c>
      <c r="C43" s="757"/>
      <c r="D43" s="758"/>
      <c r="E43" s="758"/>
      <c r="F43" s="758"/>
      <c r="G43" s="758"/>
      <c r="H43" s="758"/>
      <c r="I43" s="758"/>
      <c r="J43" s="758"/>
      <c r="K43" s="758"/>
      <c r="L43" s="758"/>
      <c r="M43" s="759"/>
      <c r="N43" s="485"/>
      <c r="O43" s="484"/>
    </row>
    <row r="44" spans="1:15" s="488" customFormat="1" ht="15" customHeight="1">
      <c r="A44" s="716"/>
      <c r="B44" s="753" t="s">
        <v>50</v>
      </c>
      <c r="C44" s="469" t="s">
        <v>139</v>
      </c>
      <c r="D44" s="130"/>
      <c r="E44" s="463" t="s">
        <v>138</v>
      </c>
      <c r="F44" s="130"/>
      <c r="G44" s="470" t="s">
        <v>0</v>
      </c>
      <c r="H44" s="470"/>
      <c r="I44" s="470"/>
      <c r="J44" s="470"/>
      <c r="K44" s="470"/>
      <c r="L44" s="470"/>
      <c r="M44" s="483"/>
      <c r="N44" s="485"/>
      <c r="O44" s="484"/>
    </row>
    <row r="45" spans="1:15" s="488" customFormat="1" ht="15" customHeight="1">
      <c r="A45" s="716"/>
      <c r="B45" s="760"/>
      <c r="C45" s="117"/>
      <c r="D45" s="79" t="s">
        <v>1</v>
      </c>
      <c r="E45" s="298"/>
      <c r="F45" s="80" t="s">
        <v>135</v>
      </c>
      <c r="G45" s="703"/>
      <c r="H45" s="703"/>
      <c r="I45" s="703"/>
      <c r="J45" s="703"/>
      <c r="K45" s="703"/>
      <c r="L45" s="703"/>
      <c r="M45" s="704"/>
      <c r="N45" s="485"/>
      <c r="O45" s="484"/>
    </row>
    <row r="46" spans="1:15" s="488" customFormat="1" ht="15" customHeight="1">
      <c r="A46" s="716"/>
      <c r="B46" s="761"/>
      <c r="C46" s="692"/>
      <c r="D46" s="693"/>
      <c r="E46" s="693"/>
      <c r="F46" s="693"/>
      <c r="G46" s="693"/>
      <c r="H46" s="693"/>
      <c r="I46" s="693"/>
      <c r="J46" s="693"/>
      <c r="K46" s="693"/>
      <c r="L46" s="693"/>
      <c r="M46" s="694"/>
      <c r="N46" s="485"/>
      <c r="O46" s="484"/>
    </row>
    <row r="47" spans="1:15" s="488" customFormat="1" ht="15" customHeight="1">
      <c r="A47" s="716"/>
      <c r="B47" s="460" t="s">
        <v>48</v>
      </c>
      <c r="C47" s="465" t="s">
        <v>47</v>
      </c>
      <c r="D47" s="762"/>
      <c r="E47" s="762"/>
      <c r="F47" s="763"/>
      <c r="G47" s="72" t="s">
        <v>155</v>
      </c>
      <c r="H47" s="763"/>
      <c r="I47" s="763"/>
      <c r="J47" s="763"/>
      <c r="K47" s="763"/>
      <c r="L47" s="763"/>
      <c r="M47" s="763"/>
      <c r="N47" s="485"/>
      <c r="O47" s="484"/>
    </row>
    <row r="48" spans="1:15" s="488" customFormat="1" ht="15" customHeight="1">
      <c r="A48" s="717"/>
      <c r="B48" s="459" t="s">
        <v>127</v>
      </c>
      <c r="C48" s="739"/>
      <c r="D48" s="740"/>
      <c r="E48" s="740"/>
      <c r="F48" s="740"/>
      <c r="G48" s="740"/>
      <c r="H48" s="740"/>
      <c r="I48" s="740"/>
      <c r="J48" s="740"/>
      <c r="K48" s="740"/>
      <c r="L48" s="740"/>
      <c r="M48" s="741"/>
      <c r="N48" s="485"/>
      <c r="O48" s="484"/>
    </row>
    <row r="49" spans="1:15" s="488" customFormat="1" ht="15" customHeight="1">
      <c r="A49" s="715" t="s">
        <v>71</v>
      </c>
      <c r="B49" s="466" t="s">
        <v>36</v>
      </c>
      <c r="C49" s="708"/>
      <c r="D49" s="709"/>
      <c r="E49" s="710"/>
      <c r="F49" s="711" t="s">
        <v>128</v>
      </c>
      <c r="G49" s="712"/>
      <c r="H49" s="132"/>
      <c r="I49" s="712"/>
      <c r="J49" s="132"/>
      <c r="K49" s="712"/>
      <c r="L49" s="132"/>
      <c r="M49" s="133"/>
      <c r="N49" s="485"/>
      <c r="O49" s="484"/>
    </row>
    <row r="50" spans="1:15" s="488" customFormat="1" ht="15" customHeight="1">
      <c r="A50" s="716"/>
      <c r="B50" s="276" t="s">
        <v>33</v>
      </c>
      <c r="C50" s="692"/>
      <c r="D50" s="693"/>
      <c r="E50" s="694"/>
      <c r="F50" s="711"/>
      <c r="G50" s="713"/>
      <c r="H50" s="134" t="s">
        <v>129</v>
      </c>
      <c r="I50" s="713"/>
      <c r="J50" s="134" t="s">
        <v>130</v>
      </c>
      <c r="K50" s="713"/>
      <c r="L50" s="482" t="s">
        <v>131</v>
      </c>
      <c r="M50" s="136"/>
      <c r="N50" s="485"/>
      <c r="O50" s="484"/>
    </row>
    <row r="51" spans="1:15" s="488" customFormat="1" ht="15" customHeight="1">
      <c r="A51" s="716"/>
      <c r="B51" s="700" t="s">
        <v>44</v>
      </c>
      <c r="C51" s="469" t="s">
        <v>139</v>
      </c>
      <c r="D51" s="468"/>
      <c r="E51" s="463" t="s">
        <v>138</v>
      </c>
      <c r="F51" s="468"/>
      <c r="G51" s="470" t="s">
        <v>0</v>
      </c>
      <c r="H51" s="470"/>
      <c r="I51" s="470"/>
      <c r="J51" s="470"/>
      <c r="K51" s="470"/>
      <c r="L51" s="470"/>
      <c r="M51" s="483"/>
      <c r="N51" s="485"/>
      <c r="O51" s="484"/>
    </row>
    <row r="52" spans="1:15" s="488" customFormat="1" ht="15" customHeight="1">
      <c r="A52" s="716"/>
      <c r="B52" s="701"/>
      <c r="C52" s="117"/>
      <c r="D52" s="79" t="s">
        <v>1</v>
      </c>
      <c r="E52" s="298"/>
      <c r="F52" s="80" t="s">
        <v>135</v>
      </c>
      <c r="G52" s="703"/>
      <c r="H52" s="703"/>
      <c r="I52" s="703"/>
      <c r="J52" s="703"/>
      <c r="K52" s="703"/>
      <c r="L52" s="703"/>
      <c r="M52" s="704"/>
      <c r="N52" s="485"/>
      <c r="O52" s="484"/>
    </row>
    <row r="53" spans="1:15" s="488" customFormat="1" ht="15" customHeight="1">
      <c r="A53" s="716"/>
      <c r="B53" s="702"/>
      <c r="C53" s="692"/>
      <c r="D53" s="693"/>
      <c r="E53" s="693"/>
      <c r="F53" s="693"/>
      <c r="G53" s="693"/>
      <c r="H53" s="693"/>
      <c r="I53" s="693"/>
      <c r="J53" s="693"/>
      <c r="K53" s="693"/>
      <c r="L53" s="693"/>
      <c r="M53" s="694"/>
      <c r="N53" s="485"/>
      <c r="O53" s="484"/>
    </row>
    <row r="54" spans="1:15" s="488" customFormat="1" ht="15" customHeight="1">
      <c r="A54" s="745" t="s">
        <v>77</v>
      </c>
      <c r="B54" s="746"/>
      <c r="C54" s="746"/>
      <c r="D54" s="747"/>
      <c r="E54" s="747"/>
      <c r="F54" s="748"/>
      <c r="G54" s="749"/>
      <c r="H54" s="750" t="s">
        <v>38</v>
      </c>
      <c r="I54" s="751"/>
      <c r="J54" s="751"/>
      <c r="K54" s="751"/>
      <c r="L54" s="751"/>
      <c r="M54" s="752"/>
      <c r="N54" s="485"/>
      <c r="O54" s="484"/>
    </row>
    <row r="55" spans="1:15" s="488" customFormat="1" ht="15" customHeight="1">
      <c r="A55" s="705" t="s">
        <v>360</v>
      </c>
      <c r="B55" s="706"/>
      <c r="C55" s="688"/>
      <c r="D55" s="689"/>
      <c r="E55" s="689"/>
      <c r="F55" s="689"/>
      <c r="G55" s="689"/>
      <c r="H55" s="689"/>
      <c r="I55" s="689"/>
      <c r="J55" s="689"/>
      <c r="K55" s="689"/>
      <c r="L55" s="689"/>
      <c r="M55" s="690"/>
      <c r="N55" s="485"/>
      <c r="O55" s="484"/>
    </row>
    <row r="56" spans="1:15" s="488" customFormat="1" ht="27" customHeight="1">
      <c r="A56" s="777" t="s">
        <v>180</v>
      </c>
      <c r="B56" s="778"/>
      <c r="C56" s="787"/>
      <c r="D56" s="788"/>
      <c r="E56" s="788"/>
      <c r="F56" s="788"/>
      <c r="G56" s="788"/>
      <c r="H56" s="788"/>
      <c r="I56" s="788"/>
      <c r="J56" s="788"/>
      <c r="K56" s="788"/>
      <c r="L56" s="788"/>
      <c r="M56" s="789"/>
      <c r="N56" s="485"/>
      <c r="O56" s="484"/>
    </row>
    <row r="57" spans="1:15" s="488" customFormat="1" ht="15" customHeight="1">
      <c r="A57" s="705" t="s">
        <v>14</v>
      </c>
      <c r="B57" s="706"/>
      <c r="C57" s="688"/>
      <c r="D57" s="689"/>
      <c r="E57" s="689"/>
      <c r="F57" s="689"/>
      <c r="G57" s="689"/>
      <c r="H57" s="689"/>
      <c r="I57" s="689"/>
      <c r="J57" s="689"/>
      <c r="K57" s="689"/>
      <c r="L57" s="689"/>
      <c r="M57" s="690"/>
      <c r="N57" s="485"/>
      <c r="O57" s="484"/>
    </row>
    <row r="58" spans="1:15" s="488" customFormat="1" ht="15" customHeight="1">
      <c r="A58" s="705" t="s">
        <v>13</v>
      </c>
      <c r="B58" s="706"/>
      <c r="C58" s="688"/>
      <c r="D58" s="689"/>
      <c r="E58" s="689"/>
      <c r="F58" s="689"/>
      <c r="G58" s="689"/>
      <c r="H58" s="689"/>
      <c r="I58" s="689"/>
      <c r="J58" s="689"/>
      <c r="K58" s="689"/>
      <c r="L58" s="689"/>
      <c r="M58" s="690"/>
      <c r="N58" s="485"/>
      <c r="O58" s="484"/>
    </row>
    <row r="59" spans="1:15" s="488" customFormat="1" ht="37.5" customHeight="1">
      <c r="A59" s="697" t="s">
        <v>12</v>
      </c>
      <c r="B59" s="699"/>
      <c r="C59" s="718"/>
      <c r="D59" s="719"/>
      <c r="E59" s="719"/>
      <c r="F59" s="719"/>
      <c r="G59" s="719"/>
      <c r="H59" s="719"/>
      <c r="I59" s="719"/>
      <c r="J59" s="719"/>
      <c r="K59" s="719"/>
      <c r="L59" s="719"/>
      <c r="M59" s="720"/>
      <c r="N59" s="485"/>
      <c r="O59" s="484"/>
    </row>
    <row r="60" spans="1:15" s="488" customFormat="1" ht="15" customHeight="1">
      <c r="A60" s="790" t="s">
        <v>159</v>
      </c>
      <c r="B60" s="791"/>
      <c r="C60" s="471" t="s">
        <v>160</v>
      </c>
      <c r="D60" s="764"/>
      <c r="E60" s="764"/>
      <c r="F60" s="764"/>
      <c r="G60" s="765" t="s">
        <v>161</v>
      </c>
      <c r="H60" s="765"/>
      <c r="I60" s="766"/>
      <c r="J60" s="766"/>
      <c r="K60" s="766"/>
      <c r="L60" s="766"/>
      <c r="M60" s="766"/>
      <c r="N60" s="485"/>
      <c r="O60" s="484"/>
    </row>
    <row r="61" spans="1:15" s="488" customFormat="1" ht="15" customHeight="1">
      <c r="A61" s="790" t="s">
        <v>244</v>
      </c>
      <c r="B61" s="1016"/>
      <c r="C61" s="791"/>
      <c r="D61" s="1013"/>
      <c r="E61" s="1014"/>
      <c r="F61" s="1014"/>
      <c r="G61" s="1014"/>
      <c r="H61" s="1014"/>
      <c r="I61" s="1014"/>
      <c r="J61" s="1014"/>
      <c r="K61" s="1014"/>
      <c r="L61" s="1014"/>
      <c r="M61" s="1015"/>
      <c r="N61" s="485"/>
      <c r="O61" s="484"/>
    </row>
    <row r="62" spans="1:15" ht="15" customHeight="1">
      <c r="A62" s="69" t="s">
        <v>350</v>
      </c>
      <c r="B62" s="69"/>
      <c r="C62" s="69"/>
      <c r="D62" s="69"/>
      <c r="E62" s="69"/>
      <c r="F62" s="69"/>
      <c r="G62" s="69"/>
      <c r="H62" s="69"/>
      <c r="I62" s="69"/>
      <c r="J62" s="69"/>
      <c r="K62" s="69"/>
      <c r="L62" s="69"/>
      <c r="M62" s="69"/>
      <c r="N62" s="67"/>
      <c r="O62" s="67"/>
    </row>
    <row r="63" spans="1:15" ht="18" customHeight="1">
      <c r="A63" s="691" t="s">
        <v>141</v>
      </c>
      <c r="B63" s="691"/>
      <c r="C63" s="691"/>
      <c r="D63" s="691"/>
      <c r="E63" s="691"/>
      <c r="F63" s="691"/>
      <c r="G63" s="691"/>
      <c r="H63" s="691"/>
      <c r="I63" s="691"/>
      <c r="J63" s="691"/>
      <c r="K63" s="691"/>
      <c r="L63" s="691"/>
      <c r="M63" s="691"/>
      <c r="N63" s="66"/>
      <c r="O63" s="67"/>
    </row>
    <row r="64" spans="1:15" ht="18" customHeight="1">
      <c r="A64" s="691" t="s">
        <v>412</v>
      </c>
      <c r="B64" s="691"/>
      <c r="C64" s="691"/>
      <c r="D64" s="691"/>
      <c r="E64" s="691"/>
      <c r="F64" s="691"/>
      <c r="G64" s="691"/>
      <c r="H64" s="691"/>
      <c r="I64" s="691"/>
      <c r="J64" s="691"/>
      <c r="K64" s="691"/>
      <c r="L64" s="691"/>
      <c r="M64" s="691"/>
      <c r="N64" s="66"/>
      <c r="O64" s="67"/>
    </row>
    <row r="65" spans="1:15" ht="30" customHeight="1">
      <c r="A65" s="691" t="s">
        <v>163</v>
      </c>
      <c r="B65" s="714"/>
      <c r="C65" s="714"/>
      <c r="D65" s="714"/>
      <c r="E65" s="714"/>
      <c r="F65" s="714"/>
      <c r="G65" s="714"/>
      <c r="H65" s="714"/>
      <c r="I65" s="714"/>
      <c r="J65" s="714"/>
      <c r="K65" s="714"/>
      <c r="L65" s="714"/>
      <c r="M65" s="714"/>
      <c r="N65" s="67"/>
      <c r="O65" s="67"/>
    </row>
    <row r="66" spans="1:15" ht="15" customHeight="1">
      <c r="A66" s="68" t="s">
        <v>154</v>
      </c>
      <c r="B66" s="69"/>
      <c r="C66" s="69"/>
      <c r="D66" s="69"/>
      <c r="E66" s="69"/>
      <c r="F66" s="69"/>
      <c r="G66" s="69"/>
      <c r="H66" s="69"/>
      <c r="I66" s="69"/>
      <c r="J66" s="69"/>
      <c r="K66" s="69"/>
      <c r="L66" s="69"/>
      <c r="M66" s="69"/>
      <c r="N66" s="67"/>
      <c r="O66" s="67"/>
    </row>
    <row r="67" spans="1:15" ht="15" customHeight="1">
      <c r="A67" s="113" t="s">
        <v>157</v>
      </c>
      <c r="B67" s="114"/>
      <c r="C67" s="114"/>
      <c r="D67" s="114"/>
      <c r="E67" s="114"/>
      <c r="F67" s="114"/>
      <c r="G67" s="114"/>
      <c r="H67" s="114"/>
      <c r="I67" s="114"/>
      <c r="J67" s="114"/>
      <c r="K67" s="114"/>
      <c r="L67" s="114"/>
      <c r="M67" s="114"/>
    </row>
    <row r="68" spans="1:15" ht="15" customHeight="1">
      <c r="A68" s="715" t="s">
        <v>348</v>
      </c>
      <c r="B68" s="72" t="s">
        <v>36</v>
      </c>
      <c r="C68" s="708"/>
      <c r="D68" s="709"/>
      <c r="E68" s="710"/>
      <c r="F68" s="711" t="s">
        <v>128</v>
      </c>
      <c r="G68" s="712"/>
      <c r="H68" s="132"/>
      <c r="I68" s="712"/>
      <c r="J68" s="132"/>
      <c r="K68" s="712"/>
      <c r="L68" s="132"/>
      <c r="M68" s="133"/>
    </row>
    <row r="69" spans="1:15" ht="15" customHeight="1">
      <c r="A69" s="716"/>
      <c r="B69" s="138" t="s">
        <v>33</v>
      </c>
      <c r="C69" s="692"/>
      <c r="D69" s="693"/>
      <c r="E69" s="694"/>
      <c r="F69" s="711"/>
      <c r="G69" s="713"/>
      <c r="H69" s="134" t="s">
        <v>129</v>
      </c>
      <c r="I69" s="713"/>
      <c r="J69" s="134" t="s">
        <v>130</v>
      </c>
      <c r="K69" s="713"/>
      <c r="L69" s="135" t="s">
        <v>131</v>
      </c>
      <c r="M69" s="136"/>
    </row>
    <row r="70" spans="1:15" ht="15" customHeight="1">
      <c r="A70" s="716"/>
      <c r="B70" s="700" t="s">
        <v>44</v>
      </c>
      <c r="C70" s="101" t="s">
        <v>139</v>
      </c>
      <c r="D70" s="118"/>
      <c r="E70" s="76" t="s">
        <v>138</v>
      </c>
      <c r="F70" s="118"/>
      <c r="G70" s="87" t="s">
        <v>0</v>
      </c>
      <c r="H70" s="87"/>
      <c r="I70" s="87"/>
      <c r="J70" s="87"/>
      <c r="K70" s="87"/>
      <c r="L70" s="87"/>
      <c r="M70" s="110"/>
    </row>
    <row r="71" spans="1:15" ht="15" customHeight="1">
      <c r="A71" s="716"/>
      <c r="B71" s="701"/>
      <c r="C71" s="117"/>
      <c r="D71" s="79" t="s">
        <v>1</v>
      </c>
      <c r="E71" s="116"/>
      <c r="F71" s="80" t="s">
        <v>135</v>
      </c>
      <c r="G71" s="703"/>
      <c r="H71" s="703"/>
      <c r="I71" s="703"/>
      <c r="J71" s="703"/>
      <c r="K71" s="703"/>
      <c r="L71" s="703"/>
      <c r="M71" s="704"/>
    </row>
    <row r="72" spans="1:15" ht="15" customHeight="1">
      <c r="A72" s="716"/>
      <c r="B72" s="702"/>
      <c r="C72" s="692"/>
      <c r="D72" s="693"/>
      <c r="E72" s="693"/>
      <c r="F72" s="693"/>
      <c r="G72" s="693"/>
      <c r="H72" s="693"/>
      <c r="I72" s="693"/>
      <c r="J72" s="693"/>
      <c r="K72" s="693"/>
      <c r="L72" s="693"/>
      <c r="M72" s="694"/>
    </row>
    <row r="73" spans="1:15" ht="15" customHeight="1">
      <c r="A73" s="716"/>
      <c r="B73" s="89" t="s">
        <v>36</v>
      </c>
      <c r="C73" s="708"/>
      <c r="D73" s="709"/>
      <c r="E73" s="710"/>
      <c r="F73" s="711" t="s">
        <v>128</v>
      </c>
      <c r="G73" s="712"/>
      <c r="H73" s="132"/>
      <c r="I73" s="712"/>
      <c r="J73" s="132"/>
      <c r="K73" s="712"/>
      <c r="L73" s="132"/>
      <c r="M73" s="133"/>
    </row>
    <row r="74" spans="1:15" ht="15" customHeight="1">
      <c r="A74" s="716"/>
      <c r="B74" s="88" t="s">
        <v>33</v>
      </c>
      <c r="C74" s="692"/>
      <c r="D74" s="693"/>
      <c r="E74" s="694"/>
      <c r="F74" s="711"/>
      <c r="G74" s="713"/>
      <c r="H74" s="134" t="s">
        <v>129</v>
      </c>
      <c r="I74" s="713"/>
      <c r="J74" s="134" t="s">
        <v>130</v>
      </c>
      <c r="K74" s="713"/>
      <c r="L74" s="135" t="s">
        <v>131</v>
      </c>
      <c r="M74" s="136"/>
    </row>
    <row r="75" spans="1:15" ht="15" customHeight="1">
      <c r="A75" s="716"/>
      <c r="B75" s="700" t="s">
        <v>44</v>
      </c>
      <c r="C75" s="101" t="s">
        <v>139</v>
      </c>
      <c r="D75" s="118"/>
      <c r="E75" s="76" t="s">
        <v>138</v>
      </c>
      <c r="F75" s="118"/>
      <c r="G75" s="87" t="s">
        <v>0</v>
      </c>
      <c r="H75" s="87"/>
      <c r="I75" s="87"/>
      <c r="J75" s="87"/>
      <c r="K75" s="87"/>
      <c r="L75" s="87"/>
      <c r="M75" s="110"/>
    </row>
    <row r="76" spans="1:15" ht="15" customHeight="1">
      <c r="A76" s="716"/>
      <c r="B76" s="701"/>
      <c r="C76" s="117"/>
      <c r="D76" s="79" t="s">
        <v>1</v>
      </c>
      <c r="E76" s="116"/>
      <c r="F76" s="80" t="s">
        <v>135</v>
      </c>
      <c r="G76" s="703"/>
      <c r="H76" s="703"/>
      <c r="I76" s="703"/>
      <c r="J76" s="703"/>
      <c r="K76" s="703"/>
      <c r="L76" s="703"/>
      <c r="M76" s="704"/>
    </row>
    <row r="77" spans="1:15" ht="15" customHeight="1">
      <c r="A77" s="716"/>
      <c r="B77" s="702"/>
      <c r="C77" s="692"/>
      <c r="D77" s="693"/>
      <c r="E77" s="693"/>
      <c r="F77" s="693"/>
      <c r="G77" s="693"/>
      <c r="H77" s="693"/>
      <c r="I77" s="693"/>
      <c r="J77" s="693"/>
      <c r="K77" s="693"/>
      <c r="L77" s="693"/>
      <c r="M77" s="694"/>
    </row>
    <row r="78" spans="1:15" ht="15" customHeight="1">
      <c r="A78" s="716"/>
      <c r="B78" s="89" t="s">
        <v>36</v>
      </c>
      <c r="C78" s="708"/>
      <c r="D78" s="709"/>
      <c r="E78" s="710"/>
      <c r="F78" s="711" t="s">
        <v>128</v>
      </c>
      <c r="G78" s="712"/>
      <c r="H78" s="132"/>
      <c r="I78" s="712"/>
      <c r="J78" s="132"/>
      <c r="K78" s="712"/>
      <c r="L78" s="132"/>
      <c r="M78" s="133"/>
    </row>
    <row r="79" spans="1:15" ht="15" customHeight="1">
      <c r="A79" s="716"/>
      <c r="B79" s="88" t="s">
        <v>33</v>
      </c>
      <c r="C79" s="692"/>
      <c r="D79" s="693"/>
      <c r="E79" s="694"/>
      <c r="F79" s="711"/>
      <c r="G79" s="713"/>
      <c r="H79" s="134" t="s">
        <v>129</v>
      </c>
      <c r="I79" s="713"/>
      <c r="J79" s="134" t="s">
        <v>130</v>
      </c>
      <c r="K79" s="713"/>
      <c r="L79" s="135" t="s">
        <v>131</v>
      </c>
      <c r="M79" s="136"/>
    </row>
    <row r="80" spans="1:15" ht="15" customHeight="1">
      <c r="A80" s="716"/>
      <c r="B80" s="700" t="s">
        <v>44</v>
      </c>
      <c r="C80" s="101" t="s">
        <v>139</v>
      </c>
      <c r="D80" s="118"/>
      <c r="E80" s="76" t="s">
        <v>138</v>
      </c>
      <c r="F80" s="118"/>
      <c r="G80" s="87" t="s">
        <v>0</v>
      </c>
      <c r="H80" s="87"/>
      <c r="I80" s="87"/>
      <c r="J80" s="87"/>
      <c r="K80" s="87"/>
      <c r="L80" s="87"/>
      <c r="M80" s="110"/>
    </row>
    <row r="81" spans="1:13" ht="15" customHeight="1">
      <c r="A81" s="716"/>
      <c r="B81" s="701"/>
      <c r="C81" s="117"/>
      <c r="D81" s="79" t="s">
        <v>1</v>
      </c>
      <c r="E81" s="116"/>
      <c r="F81" s="80" t="s">
        <v>135</v>
      </c>
      <c r="G81" s="703"/>
      <c r="H81" s="703"/>
      <c r="I81" s="703"/>
      <c r="J81" s="703"/>
      <c r="K81" s="703"/>
      <c r="L81" s="703"/>
      <c r="M81" s="704"/>
    </row>
    <row r="82" spans="1:13" ht="15" customHeight="1">
      <c r="A82" s="716"/>
      <c r="B82" s="702"/>
      <c r="C82" s="692"/>
      <c r="D82" s="693"/>
      <c r="E82" s="693"/>
      <c r="F82" s="693"/>
      <c r="G82" s="693"/>
      <c r="H82" s="693"/>
      <c r="I82" s="693"/>
      <c r="J82" s="693"/>
      <c r="K82" s="693"/>
      <c r="L82" s="693"/>
      <c r="M82" s="694"/>
    </row>
    <row r="83" spans="1:13" ht="15" customHeight="1">
      <c r="A83" s="716"/>
      <c r="B83" s="89" t="s">
        <v>36</v>
      </c>
      <c r="C83" s="708"/>
      <c r="D83" s="709"/>
      <c r="E83" s="710"/>
      <c r="F83" s="711" t="s">
        <v>128</v>
      </c>
      <c r="G83" s="712"/>
      <c r="H83" s="132"/>
      <c r="I83" s="712"/>
      <c r="J83" s="132"/>
      <c r="K83" s="712"/>
      <c r="L83" s="132"/>
      <c r="M83" s="133"/>
    </row>
    <row r="84" spans="1:13" ht="15" customHeight="1">
      <c r="A84" s="716"/>
      <c r="B84" s="88" t="s">
        <v>33</v>
      </c>
      <c r="C84" s="692"/>
      <c r="D84" s="693"/>
      <c r="E84" s="694"/>
      <c r="F84" s="711"/>
      <c r="G84" s="713"/>
      <c r="H84" s="134" t="s">
        <v>129</v>
      </c>
      <c r="I84" s="713"/>
      <c r="J84" s="134" t="s">
        <v>130</v>
      </c>
      <c r="K84" s="713"/>
      <c r="L84" s="135" t="s">
        <v>131</v>
      </c>
      <c r="M84" s="136"/>
    </row>
    <row r="85" spans="1:13" ht="15" customHeight="1">
      <c r="A85" s="716"/>
      <c r="B85" s="700" t="s">
        <v>44</v>
      </c>
      <c r="C85" s="101" t="s">
        <v>139</v>
      </c>
      <c r="D85" s="118"/>
      <c r="E85" s="76" t="s">
        <v>138</v>
      </c>
      <c r="F85" s="118"/>
      <c r="G85" s="87" t="s">
        <v>0</v>
      </c>
      <c r="H85" s="87"/>
      <c r="I85" s="87"/>
      <c r="J85" s="87"/>
      <c r="K85" s="87"/>
      <c r="L85" s="87"/>
      <c r="M85" s="110"/>
    </row>
    <row r="86" spans="1:13" ht="15" customHeight="1">
      <c r="A86" s="716"/>
      <c r="B86" s="701"/>
      <c r="C86" s="117"/>
      <c r="D86" s="79" t="s">
        <v>1</v>
      </c>
      <c r="E86" s="116"/>
      <c r="F86" s="80" t="s">
        <v>135</v>
      </c>
      <c r="G86" s="703"/>
      <c r="H86" s="703"/>
      <c r="I86" s="703"/>
      <c r="J86" s="703"/>
      <c r="K86" s="703"/>
      <c r="L86" s="703"/>
      <c r="M86" s="704"/>
    </row>
    <row r="87" spans="1:13" ht="15" customHeight="1">
      <c r="A87" s="716"/>
      <c r="B87" s="702"/>
      <c r="C87" s="692"/>
      <c r="D87" s="693"/>
      <c r="E87" s="693"/>
      <c r="F87" s="693"/>
      <c r="G87" s="693"/>
      <c r="H87" s="693"/>
      <c r="I87" s="693"/>
      <c r="J87" s="693"/>
      <c r="K87" s="693"/>
      <c r="L87" s="693"/>
      <c r="M87" s="694"/>
    </row>
    <row r="88" spans="1:13" ht="15" customHeight="1">
      <c r="A88" s="716"/>
      <c r="B88" s="89" t="s">
        <v>36</v>
      </c>
      <c r="C88" s="708"/>
      <c r="D88" s="709"/>
      <c r="E88" s="710"/>
      <c r="F88" s="711" t="s">
        <v>128</v>
      </c>
      <c r="G88" s="712"/>
      <c r="H88" s="132"/>
      <c r="I88" s="712"/>
      <c r="J88" s="132"/>
      <c r="K88" s="712"/>
      <c r="L88" s="132"/>
      <c r="M88" s="133"/>
    </row>
    <row r="89" spans="1:13" ht="15" customHeight="1">
      <c r="A89" s="716"/>
      <c r="B89" s="88" t="s">
        <v>33</v>
      </c>
      <c r="C89" s="692"/>
      <c r="D89" s="693"/>
      <c r="E89" s="694"/>
      <c r="F89" s="711"/>
      <c r="G89" s="713"/>
      <c r="H89" s="134" t="s">
        <v>129</v>
      </c>
      <c r="I89" s="713"/>
      <c r="J89" s="134" t="s">
        <v>130</v>
      </c>
      <c r="K89" s="713"/>
      <c r="L89" s="135" t="s">
        <v>131</v>
      </c>
      <c r="M89" s="136"/>
    </row>
    <row r="90" spans="1:13" ht="15" customHeight="1">
      <c r="A90" s="716"/>
      <c r="B90" s="700" t="s">
        <v>44</v>
      </c>
      <c r="C90" s="101" t="s">
        <v>139</v>
      </c>
      <c r="D90" s="118"/>
      <c r="E90" s="76" t="s">
        <v>138</v>
      </c>
      <c r="F90" s="118"/>
      <c r="G90" s="87" t="s">
        <v>0</v>
      </c>
      <c r="H90" s="87"/>
      <c r="I90" s="87"/>
      <c r="J90" s="87"/>
      <c r="K90" s="87"/>
      <c r="L90" s="87"/>
      <c r="M90" s="110"/>
    </row>
    <row r="91" spans="1:13" ht="15" customHeight="1">
      <c r="A91" s="716"/>
      <c r="B91" s="701"/>
      <c r="C91" s="117"/>
      <c r="D91" s="79" t="s">
        <v>1</v>
      </c>
      <c r="E91" s="116"/>
      <c r="F91" s="80" t="s">
        <v>135</v>
      </c>
      <c r="G91" s="703"/>
      <c r="H91" s="703"/>
      <c r="I91" s="703"/>
      <c r="J91" s="703"/>
      <c r="K91" s="703"/>
      <c r="L91" s="703"/>
      <c r="M91" s="704"/>
    </row>
    <row r="92" spans="1:13" ht="15" customHeight="1">
      <c r="A92" s="716"/>
      <c r="B92" s="702"/>
      <c r="C92" s="692"/>
      <c r="D92" s="693"/>
      <c r="E92" s="693"/>
      <c r="F92" s="693"/>
      <c r="G92" s="693"/>
      <c r="H92" s="693"/>
      <c r="I92" s="693"/>
      <c r="J92" s="693"/>
      <c r="K92" s="693"/>
      <c r="L92" s="693"/>
      <c r="M92" s="694"/>
    </row>
    <row r="93" spans="1:13" ht="15" customHeight="1">
      <c r="A93" s="716"/>
      <c r="B93" s="89" t="s">
        <v>36</v>
      </c>
      <c r="C93" s="708"/>
      <c r="D93" s="709"/>
      <c r="E93" s="710"/>
      <c r="F93" s="711" t="s">
        <v>128</v>
      </c>
      <c r="G93" s="712"/>
      <c r="H93" s="132"/>
      <c r="I93" s="712"/>
      <c r="J93" s="132"/>
      <c r="K93" s="712"/>
      <c r="L93" s="132"/>
      <c r="M93" s="133"/>
    </row>
    <row r="94" spans="1:13" ht="15" customHeight="1">
      <c r="A94" s="716"/>
      <c r="B94" s="88" t="s">
        <v>33</v>
      </c>
      <c r="C94" s="692"/>
      <c r="D94" s="693"/>
      <c r="E94" s="694"/>
      <c r="F94" s="711"/>
      <c r="G94" s="713"/>
      <c r="H94" s="134" t="s">
        <v>129</v>
      </c>
      <c r="I94" s="713"/>
      <c r="J94" s="134" t="s">
        <v>130</v>
      </c>
      <c r="K94" s="713"/>
      <c r="L94" s="135" t="s">
        <v>131</v>
      </c>
      <c r="M94" s="136"/>
    </row>
    <row r="95" spans="1:13" ht="15" customHeight="1">
      <c r="A95" s="716"/>
      <c r="B95" s="700" t="s">
        <v>44</v>
      </c>
      <c r="C95" s="101" t="s">
        <v>139</v>
      </c>
      <c r="D95" s="118"/>
      <c r="E95" s="76" t="s">
        <v>138</v>
      </c>
      <c r="F95" s="118"/>
      <c r="G95" s="87" t="s">
        <v>0</v>
      </c>
      <c r="H95" s="87"/>
      <c r="I95" s="87"/>
      <c r="J95" s="87"/>
      <c r="K95" s="87"/>
      <c r="L95" s="87"/>
      <c r="M95" s="110"/>
    </row>
    <row r="96" spans="1:13" ht="15" customHeight="1">
      <c r="A96" s="716"/>
      <c r="B96" s="701"/>
      <c r="C96" s="117"/>
      <c r="D96" s="79" t="s">
        <v>1</v>
      </c>
      <c r="E96" s="116"/>
      <c r="F96" s="80" t="s">
        <v>135</v>
      </c>
      <c r="G96" s="703"/>
      <c r="H96" s="703"/>
      <c r="I96" s="703"/>
      <c r="J96" s="703"/>
      <c r="K96" s="703"/>
      <c r="L96" s="703"/>
      <c r="M96" s="704"/>
    </row>
    <row r="97" spans="1:13" ht="15" customHeight="1">
      <c r="A97" s="717"/>
      <c r="B97" s="702"/>
      <c r="C97" s="692"/>
      <c r="D97" s="693"/>
      <c r="E97" s="693"/>
      <c r="F97" s="693"/>
      <c r="G97" s="693"/>
      <c r="H97" s="693"/>
      <c r="I97" s="693"/>
      <c r="J97" s="693"/>
      <c r="K97" s="693"/>
      <c r="L97" s="693"/>
      <c r="M97" s="694"/>
    </row>
    <row r="98" spans="1:13" ht="5.0999999999999996" customHeight="1"/>
    <row r="99" spans="1:13" ht="15" customHeight="1">
      <c r="A99" s="113" t="s">
        <v>162</v>
      </c>
    </row>
    <row r="100" spans="1:13" ht="15" customHeight="1">
      <c r="A100" s="767" t="s">
        <v>159</v>
      </c>
      <c r="B100" s="768"/>
      <c r="C100" s="143" t="s">
        <v>160</v>
      </c>
      <c r="D100" s="764"/>
      <c r="E100" s="764"/>
      <c r="F100" s="764"/>
      <c r="G100" s="765" t="s">
        <v>161</v>
      </c>
      <c r="H100" s="765"/>
      <c r="I100" s="766"/>
      <c r="J100" s="766"/>
      <c r="K100" s="766"/>
      <c r="L100" s="766"/>
      <c r="M100" s="766"/>
    </row>
    <row r="101" spans="1:13" ht="15" customHeight="1">
      <c r="A101" s="769"/>
      <c r="B101" s="770"/>
      <c r="C101" s="143" t="s">
        <v>160</v>
      </c>
      <c r="D101" s="764"/>
      <c r="E101" s="764"/>
      <c r="F101" s="764"/>
      <c r="G101" s="765" t="s">
        <v>161</v>
      </c>
      <c r="H101" s="765"/>
      <c r="I101" s="766"/>
      <c r="J101" s="766"/>
      <c r="K101" s="766"/>
      <c r="L101" s="766"/>
      <c r="M101" s="766"/>
    </row>
    <row r="102" spans="1:13" ht="15" customHeight="1">
      <c r="A102" s="769"/>
      <c r="B102" s="770"/>
      <c r="C102" s="143" t="s">
        <v>160</v>
      </c>
      <c r="D102" s="764"/>
      <c r="E102" s="764"/>
      <c r="F102" s="764"/>
      <c r="G102" s="765" t="s">
        <v>161</v>
      </c>
      <c r="H102" s="765"/>
      <c r="I102" s="766"/>
      <c r="J102" s="766"/>
      <c r="K102" s="766"/>
      <c r="L102" s="766"/>
      <c r="M102" s="766"/>
    </row>
    <row r="103" spans="1:13" ht="15" customHeight="1">
      <c r="A103" s="769"/>
      <c r="B103" s="770"/>
      <c r="C103" s="143" t="s">
        <v>160</v>
      </c>
      <c r="D103" s="764"/>
      <c r="E103" s="764"/>
      <c r="F103" s="764"/>
      <c r="G103" s="765" t="s">
        <v>161</v>
      </c>
      <c r="H103" s="765"/>
      <c r="I103" s="766"/>
      <c r="J103" s="766"/>
      <c r="K103" s="766"/>
      <c r="L103" s="766"/>
      <c r="M103" s="766"/>
    </row>
    <row r="104" spans="1:13" ht="15" customHeight="1">
      <c r="A104" s="771"/>
      <c r="B104" s="772"/>
      <c r="C104" s="143" t="s">
        <v>160</v>
      </c>
      <c r="D104" s="764"/>
      <c r="E104" s="764"/>
      <c r="F104" s="764"/>
      <c r="G104" s="765" t="s">
        <v>161</v>
      </c>
      <c r="H104" s="765"/>
      <c r="I104" s="766"/>
      <c r="J104" s="766"/>
      <c r="K104" s="766"/>
      <c r="L104" s="766"/>
      <c r="M104" s="766"/>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3"/>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196" t="s">
        <v>342</v>
      </c>
      <c r="B1" s="69"/>
      <c r="C1" s="69"/>
      <c r="D1" s="69"/>
      <c r="E1" s="69"/>
      <c r="F1" s="69"/>
      <c r="G1" s="69"/>
      <c r="H1" s="69"/>
      <c r="I1" s="69"/>
      <c r="J1" s="69"/>
      <c r="K1" s="69"/>
      <c r="L1" s="69"/>
      <c r="M1" s="69"/>
      <c r="N1" s="67"/>
      <c r="O1" s="67"/>
    </row>
    <row r="2" spans="1:15" ht="15" customHeight="1">
      <c r="A2" s="196"/>
      <c r="B2" s="69"/>
      <c r="C2" s="69"/>
      <c r="D2" s="69"/>
      <c r="E2" s="69"/>
      <c r="F2" s="69"/>
      <c r="G2" s="69"/>
      <c r="H2" s="69"/>
      <c r="I2" s="69"/>
      <c r="J2" s="69"/>
      <c r="K2" s="69"/>
      <c r="L2" s="69"/>
      <c r="M2" s="69"/>
      <c r="N2" s="287"/>
      <c r="O2" s="287"/>
    </row>
    <row r="3" spans="1:15" ht="15" customHeight="1">
      <c r="A3" s="1004" t="s">
        <v>369</v>
      </c>
      <c r="B3" s="1005"/>
      <c r="C3" s="1005"/>
      <c r="D3" s="1005"/>
      <c r="E3" s="1018" t="s">
        <v>245</v>
      </c>
      <c r="F3" s="748"/>
      <c r="G3" s="422"/>
      <c r="H3" s="746" t="s">
        <v>246</v>
      </c>
      <c r="I3" s="746"/>
      <c r="J3" s="746"/>
      <c r="K3" s="746"/>
      <c r="L3" s="1019"/>
      <c r="M3" s="1019"/>
      <c r="N3" s="66"/>
      <c r="O3" s="67"/>
    </row>
    <row r="4" spans="1:15" ht="15" customHeight="1">
      <c r="A4" s="715" t="s">
        <v>74</v>
      </c>
      <c r="B4" s="72" t="s">
        <v>36</v>
      </c>
      <c r="C4" s="754"/>
      <c r="D4" s="755"/>
      <c r="E4" s="1017"/>
      <c r="F4" s="1017"/>
      <c r="G4" s="1017"/>
      <c r="H4" s="755"/>
      <c r="I4" s="755"/>
      <c r="J4" s="755"/>
      <c r="K4" s="755"/>
      <c r="L4" s="755"/>
      <c r="M4" s="756"/>
      <c r="N4" s="67"/>
      <c r="O4" s="67"/>
    </row>
    <row r="5" spans="1:15" ht="15" customHeight="1">
      <c r="A5" s="716"/>
      <c r="B5" s="73" t="s">
        <v>51</v>
      </c>
      <c r="C5" s="757"/>
      <c r="D5" s="758"/>
      <c r="E5" s="758"/>
      <c r="F5" s="758"/>
      <c r="G5" s="758"/>
      <c r="H5" s="758"/>
      <c r="I5" s="758"/>
      <c r="J5" s="758"/>
      <c r="K5" s="758"/>
      <c r="L5" s="758"/>
      <c r="M5" s="759"/>
      <c r="N5" s="67"/>
      <c r="O5" s="67"/>
    </row>
    <row r="6" spans="1:15" ht="15" customHeight="1">
      <c r="A6" s="716"/>
      <c r="B6" s="753" t="s">
        <v>50</v>
      </c>
      <c r="C6" s="101" t="s">
        <v>370</v>
      </c>
      <c r="D6" s="130"/>
      <c r="E6" s="76" t="s">
        <v>138</v>
      </c>
      <c r="F6" s="130"/>
      <c r="G6" s="87" t="s">
        <v>371</v>
      </c>
      <c r="H6" s="87"/>
      <c r="I6" s="87"/>
      <c r="J6" s="87"/>
      <c r="K6" s="87"/>
      <c r="L6" s="87"/>
      <c r="M6" s="110"/>
      <c r="N6" s="67"/>
      <c r="O6" s="67"/>
    </row>
    <row r="7" spans="1:15" ht="15" customHeight="1">
      <c r="A7" s="716"/>
      <c r="B7" s="760"/>
      <c r="C7" s="117"/>
      <c r="D7" s="79" t="s">
        <v>1</v>
      </c>
      <c r="E7" s="116"/>
      <c r="F7" s="80" t="s">
        <v>135</v>
      </c>
      <c r="G7" s="703"/>
      <c r="H7" s="703"/>
      <c r="I7" s="703"/>
      <c r="J7" s="703"/>
      <c r="K7" s="703"/>
      <c r="L7" s="703"/>
      <c r="M7" s="704"/>
      <c r="N7" s="67"/>
      <c r="O7" s="67"/>
    </row>
    <row r="8" spans="1:15" ht="15" customHeight="1">
      <c r="A8" s="716"/>
      <c r="B8" s="761"/>
      <c r="C8" s="692"/>
      <c r="D8" s="693"/>
      <c r="E8" s="693"/>
      <c r="F8" s="693"/>
      <c r="G8" s="693"/>
      <c r="H8" s="693"/>
      <c r="I8" s="693"/>
      <c r="J8" s="693"/>
      <c r="K8" s="693"/>
      <c r="L8" s="693"/>
      <c r="M8" s="694"/>
      <c r="N8" s="67"/>
      <c r="O8" s="67"/>
    </row>
    <row r="9" spans="1:15" ht="15" customHeight="1">
      <c r="A9" s="716"/>
      <c r="B9" s="86" t="s">
        <v>48</v>
      </c>
      <c r="C9" s="83" t="s">
        <v>47</v>
      </c>
      <c r="D9" s="762"/>
      <c r="E9" s="762"/>
      <c r="F9" s="763"/>
      <c r="G9" s="72" t="s">
        <v>155</v>
      </c>
      <c r="H9" s="763"/>
      <c r="I9" s="763"/>
      <c r="J9" s="763"/>
      <c r="K9" s="763"/>
      <c r="L9" s="763"/>
      <c r="M9" s="763"/>
      <c r="N9" s="67"/>
      <c r="O9" s="67"/>
    </row>
    <row r="10" spans="1:15" ht="15" customHeight="1">
      <c r="A10" s="717"/>
      <c r="B10" s="85" t="s">
        <v>127</v>
      </c>
      <c r="C10" s="739"/>
      <c r="D10" s="740"/>
      <c r="E10" s="740"/>
      <c r="F10" s="740"/>
      <c r="G10" s="740"/>
      <c r="H10" s="740"/>
      <c r="I10" s="740"/>
      <c r="J10" s="740"/>
      <c r="K10" s="740"/>
      <c r="L10" s="740"/>
      <c r="M10" s="741"/>
      <c r="N10" s="67"/>
      <c r="O10" s="67"/>
    </row>
    <row r="11" spans="1:15" ht="15" customHeight="1">
      <c r="A11" s="715" t="s">
        <v>45</v>
      </c>
      <c r="B11" s="89" t="s">
        <v>36</v>
      </c>
      <c r="C11" s="708"/>
      <c r="D11" s="709"/>
      <c r="E11" s="710"/>
      <c r="F11" s="711" t="s">
        <v>128</v>
      </c>
      <c r="G11" s="712"/>
      <c r="H11" s="132"/>
      <c r="I11" s="712"/>
      <c r="J11" s="132"/>
      <c r="K11" s="712"/>
      <c r="L11" s="132"/>
      <c r="M11" s="133"/>
      <c r="N11" s="67"/>
      <c r="O11" s="67"/>
    </row>
    <row r="12" spans="1:15" ht="15" customHeight="1">
      <c r="A12" s="716"/>
      <c r="B12" s="88" t="s">
        <v>33</v>
      </c>
      <c r="C12" s="692"/>
      <c r="D12" s="693"/>
      <c r="E12" s="694"/>
      <c r="F12" s="711"/>
      <c r="G12" s="713"/>
      <c r="H12" s="134" t="s">
        <v>129</v>
      </c>
      <c r="I12" s="713"/>
      <c r="J12" s="134" t="s">
        <v>130</v>
      </c>
      <c r="K12" s="713"/>
      <c r="L12" s="135" t="s">
        <v>131</v>
      </c>
      <c r="M12" s="136"/>
      <c r="N12" s="67"/>
      <c r="O12" s="67"/>
    </row>
    <row r="13" spans="1:15" ht="15" customHeight="1">
      <c r="A13" s="716"/>
      <c r="B13" s="700" t="s">
        <v>44</v>
      </c>
      <c r="C13" s="101" t="s">
        <v>370</v>
      </c>
      <c r="D13" s="130"/>
      <c r="E13" s="76" t="s">
        <v>138</v>
      </c>
      <c r="F13" s="130"/>
      <c r="G13" s="87" t="s">
        <v>371</v>
      </c>
      <c r="H13" s="87"/>
      <c r="I13" s="87"/>
      <c r="J13" s="87"/>
      <c r="K13" s="87"/>
      <c r="L13" s="87"/>
      <c r="M13" s="110"/>
      <c r="N13" s="67"/>
      <c r="O13" s="67"/>
    </row>
    <row r="14" spans="1:15" ht="15" customHeight="1">
      <c r="A14" s="716"/>
      <c r="B14" s="701"/>
      <c r="C14" s="117"/>
      <c r="D14" s="79" t="s">
        <v>1</v>
      </c>
      <c r="E14" s="116"/>
      <c r="F14" s="80" t="s">
        <v>135</v>
      </c>
      <c r="G14" s="703"/>
      <c r="H14" s="703"/>
      <c r="I14" s="703"/>
      <c r="J14" s="703"/>
      <c r="K14" s="703"/>
      <c r="L14" s="703"/>
      <c r="M14" s="704"/>
      <c r="N14" s="67"/>
      <c r="O14" s="67"/>
    </row>
    <row r="15" spans="1:15" ht="15" customHeight="1">
      <c r="A15" s="716"/>
      <c r="B15" s="702"/>
      <c r="C15" s="692"/>
      <c r="D15" s="693"/>
      <c r="E15" s="693"/>
      <c r="F15" s="693"/>
      <c r="G15" s="693"/>
      <c r="H15" s="693"/>
      <c r="I15" s="693"/>
      <c r="J15" s="693"/>
      <c r="K15" s="693"/>
      <c r="L15" s="693"/>
      <c r="M15" s="694"/>
      <c r="N15" s="67"/>
      <c r="O15" s="67"/>
    </row>
    <row r="16" spans="1:15" ht="15" customHeight="1">
      <c r="A16" s="716"/>
      <c r="B16" s="660" t="s">
        <v>355</v>
      </c>
      <c r="C16" s="661"/>
      <c r="D16" s="661"/>
      <c r="E16" s="661"/>
      <c r="F16" s="661"/>
      <c r="G16" s="662"/>
      <c r="H16" s="633"/>
      <c r="I16" s="635"/>
      <c r="J16" s="635"/>
      <c r="K16" s="635"/>
      <c r="L16" s="635"/>
      <c r="M16" s="634"/>
      <c r="N16" s="287"/>
      <c r="O16" s="287"/>
    </row>
    <row r="17" spans="1:15" ht="15" customHeight="1">
      <c r="A17" s="716"/>
      <c r="B17" s="652" t="s">
        <v>356</v>
      </c>
      <c r="C17" s="653"/>
      <c r="D17" s="595" t="s">
        <v>40</v>
      </c>
      <c r="E17" s="596"/>
      <c r="F17" s="608"/>
      <c r="G17" s="608"/>
      <c r="H17" s="648"/>
      <c r="I17" s="648"/>
      <c r="J17" s="648"/>
      <c r="K17" s="608"/>
      <c r="L17" s="608"/>
      <c r="M17" s="609"/>
      <c r="N17" s="287"/>
      <c r="O17" s="287"/>
    </row>
    <row r="18" spans="1:15" ht="15" customHeight="1">
      <c r="A18" s="716"/>
      <c r="B18" s="654"/>
      <c r="C18" s="655"/>
      <c r="D18" s="627" t="s">
        <v>39</v>
      </c>
      <c r="E18" s="649"/>
      <c r="F18" s="325"/>
      <c r="G18" s="325"/>
      <c r="H18" s="325"/>
      <c r="I18" s="325"/>
      <c r="J18" s="325"/>
      <c r="K18" s="325"/>
      <c r="L18" s="325"/>
      <c r="M18" s="326"/>
      <c r="N18" s="287"/>
      <c r="O18" s="287"/>
    </row>
    <row r="19" spans="1:15" ht="15" customHeight="1">
      <c r="A19" s="716"/>
      <c r="B19" s="656"/>
      <c r="C19" s="657"/>
      <c r="D19" s="650"/>
      <c r="E19" s="651"/>
      <c r="F19" s="327"/>
      <c r="G19" s="327"/>
      <c r="H19" s="327"/>
      <c r="I19" s="327"/>
      <c r="J19" s="327"/>
      <c r="K19" s="327"/>
      <c r="L19" s="327"/>
      <c r="M19" s="328"/>
      <c r="N19" s="287"/>
      <c r="O19" s="287"/>
    </row>
    <row r="20" spans="1:15" ht="15" customHeight="1">
      <c r="A20" s="715" t="s">
        <v>348</v>
      </c>
      <c r="B20" s="89" t="s">
        <v>36</v>
      </c>
      <c r="C20" s="708"/>
      <c r="D20" s="709"/>
      <c r="E20" s="710"/>
      <c r="F20" s="711" t="s">
        <v>128</v>
      </c>
      <c r="G20" s="712"/>
      <c r="H20" s="132"/>
      <c r="I20" s="712"/>
      <c r="J20" s="132"/>
      <c r="K20" s="712"/>
      <c r="L20" s="132"/>
      <c r="M20" s="133"/>
      <c r="N20" s="67"/>
      <c r="O20" s="67"/>
    </row>
    <row r="21" spans="1:15" ht="15" customHeight="1">
      <c r="A21" s="716"/>
      <c r="B21" s="88" t="s">
        <v>33</v>
      </c>
      <c r="C21" s="692"/>
      <c r="D21" s="693"/>
      <c r="E21" s="694"/>
      <c r="F21" s="711"/>
      <c r="G21" s="713"/>
      <c r="H21" s="134" t="s">
        <v>129</v>
      </c>
      <c r="I21" s="713"/>
      <c r="J21" s="134" t="s">
        <v>130</v>
      </c>
      <c r="K21" s="713"/>
      <c r="L21" s="135" t="s">
        <v>131</v>
      </c>
      <c r="M21" s="136"/>
      <c r="N21" s="67"/>
      <c r="O21" s="67"/>
    </row>
    <row r="22" spans="1:15" ht="15" customHeight="1">
      <c r="A22" s="716"/>
      <c r="B22" s="700" t="s">
        <v>44</v>
      </c>
      <c r="C22" s="101" t="s">
        <v>370</v>
      </c>
      <c r="D22" s="118"/>
      <c r="E22" s="76" t="s">
        <v>138</v>
      </c>
      <c r="F22" s="118"/>
      <c r="G22" s="87"/>
      <c r="H22" s="87"/>
      <c r="I22" s="87"/>
      <c r="J22" s="87"/>
      <c r="K22" s="87"/>
      <c r="L22" s="87"/>
      <c r="M22" s="110"/>
      <c r="N22" s="67"/>
      <c r="O22" s="67"/>
    </row>
    <row r="23" spans="1:15" ht="15" customHeight="1">
      <c r="A23" s="716"/>
      <c r="B23" s="701"/>
      <c r="C23" s="117"/>
      <c r="D23" s="79" t="s">
        <v>1</v>
      </c>
      <c r="E23" s="116"/>
      <c r="F23" s="80" t="s">
        <v>135</v>
      </c>
      <c r="G23" s="703"/>
      <c r="H23" s="703"/>
      <c r="I23" s="703"/>
      <c r="J23" s="703"/>
      <c r="K23" s="703"/>
      <c r="L23" s="703"/>
      <c r="M23" s="704"/>
      <c r="N23" s="67"/>
      <c r="O23" s="67"/>
    </row>
    <row r="24" spans="1:15" ht="15" customHeight="1">
      <c r="A24" s="716"/>
      <c r="B24" s="702"/>
      <c r="C24" s="692"/>
      <c r="D24" s="693"/>
      <c r="E24" s="693"/>
      <c r="F24" s="693"/>
      <c r="G24" s="693"/>
      <c r="H24" s="693"/>
      <c r="I24" s="693"/>
      <c r="J24" s="693"/>
      <c r="K24" s="693"/>
      <c r="L24" s="693"/>
      <c r="M24" s="694"/>
      <c r="N24" s="67"/>
      <c r="O24" s="67"/>
    </row>
    <row r="25" spans="1:15" ht="15" customHeight="1">
      <c r="A25" s="745" t="s">
        <v>77</v>
      </c>
      <c r="B25" s="746"/>
      <c r="C25" s="746"/>
      <c r="D25" s="747"/>
      <c r="E25" s="747"/>
      <c r="F25" s="748"/>
      <c r="G25" s="749"/>
      <c r="H25" s="750" t="s">
        <v>38</v>
      </c>
      <c r="I25" s="751"/>
      <c r="J25" s="751"/>
      <c r="K25" s="751"/>
      <c r="L25" s="751"/>
      <c r="M25" s="752"/>
      <c r="N25" s="66"/>
      <c r="O25" s="67"/>
    </row>
    <row r="26" spans="1:15" ht="15" hidden="1" customHeight="1">
      <c r="A26" s="730" t="s">
        <v>132</v>
      </c>
      <c r="B26" s="731"/>
      <c r="C26" s="731"/>
      <c r="D26" s="731"/>
      <c r="E26" s="731"/>
      <c r="F26" s="731"/>
      <c r="G26" s="731"/>
      <c r="H26" s="731"/>
      <c r="I26" s="731"/>
      <c r="J26" s="731"/>
      <c r="K26" s="731"/>
      <c r="L26" s="731"/>
      <c r="M26" s="732"/>
      <c r="N26" s="67"/>
      <c r="O26" s="67"/>
    </row>
    <row r="27" spans="1:15" ht="15" hidden="1" customHeight="1">
      <c r="A27" s="733" t="s">
        <v>32</v>
      </c>
      <c r="B27" s="734"/>
      <c r="C27" s="711" t="s">
        <v>31</v>
      </c>
      <c r="D27" s="711"/>
      <c r="E27" s="700" t="s">
        <v>30</v>
      </c>
      <c r="F27" s="753"/>
      <c r="G27" s="76"/>
      <c r="H27" s="76"/>
      <c r="I27" s="76"/>
      <c r="J27" s="76"/>
      <c r="K27" s="76"/>
      <c r="L27" s="76"/>
      <c r="M27" s="97"/>
      <c r="N27" s="67"/>
      <c r="O27" s="67"/>
    </row>
    <row r="28" spans="1:15" ht="15" hidden="1" customHeight="1">
      <c r="A28" s="737"/>
      <c r="B28" s="738"/>
      <c r="C28" s="83" t="s">
        <v>29</v>
      </c>
      <c r="D28" s="83" t="s">
        <v>28</v>
      </c>
      <c r="E28" s="83" t="s">
        <v>29</v>
      </c>
      <c r="F28" s="83" t="s">
        <v>28</v>
      </c>
      <c r="G28" s="95"/>
      <c r="H28" s="95"/>
      <c r="I28" s="95"/>
      <c r="J28" s="95"/>
      <c r="K28" s="95"/>
      <c r="L28" s="95"/>
      <c r="M28" s="96"/>
      <c r="N28" s="67"/>
      <c r="O28" s="67"/>
    </row>
    <row r="29" spans="1:15" ht="15" hidden="1" customHeight="1">
      <c r="A29" s="700" t="s">
        <v>363</v>
      </c>
      <c r="B29" s="742"/>
      <c r="C29" s="83"/>
      <c r="D29" s="83"/>
      <c r="E29" s="83"/>
      <c r="F29" s="83"/>
      <c r="G29" s="95"/>
      <c r="H29" s="95"/>
      <c r="I29" s="95"/>
      <c r="J29" s="95"/>
      <c r="K29" s="95"/>
      <c r="L29" s="95"/>
      <c r="M29" s="96"/>
      <c r="N29" s="67"/>
      <c r="O29" s="67"/>
    </row>
    <row r="30" spans="1:15" ht="15" hidden="1" customHeight="1">
      <c r="A30" s="702" t="s">
        <v>364</v>
      </c>
      <c r="B30" s="743"/>
      <c r="C30" s="83"/>
      <c r="D30" s="83"/>
      <c r="E30" s="83"/>
      <c r="F30" s="83"/>
      <c r="G30" s="95"/>
      <c r="H30" s="95"/>
      <c r="I30" s="95"/>
      <c r="J30" s="95"/>
      <c r="K30" s="95"/>
      <c r="L30" s="95"/>
      <c r="M30" s="96"/>
      <c r="N30" s="67"/>
      <c r="O30" s="67"/>
    </row>
    <row r="31" spans="1:15" ht="15" hidden="1" customHeight="1">
      <c r="A31" s="85" t="s">
        <v>365</v>
      </c>
      <c r="B31" s="99"/>
      <c r="C31" s="711"/>
      <c r="D31" s="711"/>
      <c r="E31" s="711"/>
      <c r="F31" s="711"/>
      <c r="G31" s="95"/>
      <c r="H31" s="95"/>
      <c r="I31" s="95"/>
      <c r="J31" s="95"/>
      <c r="K31" s="95"/>
      <c r="L31" s="95"/>
      <c r="M31" s="96"/>
      <c r="N31" s="67"/>
      <c r="O31" s="67"/>
    </row>
    <row r="32" spans="1:15" ht="15" hidden="1" customHeight="1">
      <c r="A32" s="85" t="s">
        <v>366</v>
      </c>
      <c r="B32" s="99"/>
      <c r="C32" s="744"/>
      <c r="D32" s="744"/>
      <c r="E32" s="744"/>
      <c r="F32" s="744"/>
      <c r="G32" s="90"/>
      <c r="H32" s="90"/>
      <c r="I32" s="90"/>
      <c r="J32" s="90"/>
      <c r="K32" s="90"/>
      <c r="L32" s="90"/>
      <c r="M32" s="98"/>
      <c r="N32" s="66"/>
      <c r="O32" s="67"/>
    </row>
    <row r="33" spans="1:15" ht="15" customHeight="1">
      <c r="A33" s="730" t="s">
        <v>133</v>
      </c>
      <c r="B33" s="731"/>
      <c r="C33" s="731"/>
      <c r="D33" s="731"/>
      <c r="E33" s="731"/>
      <c r="F33" s="731"/>
      <c r="G33" s="731"/>
      <c r="H33" s="731"/>
      <c r="I33" s="731"/>
      <c r="J33" s="731"/>
      <c r="K33" s="731"/>
      <c r="L33" s="731"/>
      <c r="M33" s="732"/>
      <c r="N33" s="66"/>
      <c r="O33" s="67"/>
    </row>
    <row r="34" spans="1:15" ht="15" customHeight="1">
      <c r="A34" s="705" t="s">
        <v>360</v>
      </c>
      <c r="B34" s="706"/>
      <c r="C34" s="688"/>
      <c r="D34" s="689"/>
      <c r="E34" s="689"/>
      <c r="F34" s="689"/>
      <c r="G34" s="689"/>
      <c r="H34" s="689"/>
      <c r="I34" s="689"/>
      <c r="J34" s="689"/>
      <c r="K34" s="689"/>
      <c r="L34" s="689"/>
      <c r="M34" s="690"/>
      <c r="N34" s="66"/>
      <c r="O34" s="67"/>
    </row>
    <row r="35" spans="1:15" ht="24.95" customHeight="1">
      <c r="A35" s="777" t="s">
        <v>180</v>
      </c>
      <c r="B35" s="778"/>
      <c r="C35" s="787"/>
      <c r="D35" s="788"/>
      <c r="E35" s="788"/>
      <c r="F35" s="788"/>
      <c r="G35" s="788"/>
      <c r="H35" s="788"/>
      <c r="I35" s="788"/>
      <c r="J35" s="788"/>
      <c r="K35" s="788"/>
      <c r="L35" s="788"/>
      <c r="M35" s="789"/>
    </row>
    <row r="36" spans="1:15" ht="15" customHeight="1">
      <c r="A36" s="705" t="s">
        <v>14</v>
      </c>
      <c r="B36" s="706"/>
      <c r="C36" s="688"/>
      <c r="D36" s="689"/>
      <c r="E36" s="689"/>
      <c r="F36" s="689"/>
      <c r="G36" s="689"/>
      <c r="H36" s="689"/>
      <c r="I36" s="689"/>
      <c r="J36" s="689"/>
      <c r="K36" s="689"/>
      <c r="L36" s="689"/>
      <c r="M36" s="690"/>
      <c r="N36" s="67"/>
      <c r="O36" s="67"/>
    </row>
    <row r="37" spans="1:15" ht="15" customHeight="1">
      <c r="A37" s="705" t="s">
        <v>13</v>
      </c>
      <c r="B37" s="706"/>
      <c r="C37" s="688"/>
      <c r="D37" s="689"/>
      <c r="E37" s="689"/>
      <c r="F37" s="689"/>
      <c r="G37" s="689"/>
      <c r="H37" s="689"/>
      <c r="I37" s="689"/>
      <c r="J37" s="689"/>
      <c r="K37" s="689"/>
      <c r="L37" s="689"/>
      <c r="M37" s="690"/>
      <c r="N37" s="66"/>
      <c r="O37" s="67"/>
    </row>
    <row r="38" spans="1:15" ht="30.75" customHeight="1">
      <c r="A38" s="697" t="s">
        <v>12</v>
      </c>
      <c r="B38" s="699"/>
      <c r="C38" s="718"/>
      <c r="D38" s="719"/>
      <c r="E38" s="719"/>
      <c r="F38" s="719"/>
      <c r="G38" s="719"/>
      <c r="H38" s="719"/>
      <c r="I38" s="719"/>
      <c r="J38" s="719"/>
      <c r="K38" s="719"/>
      <c r="L38" s="719"/>
      <c r="M38" s="720"/>
      <c r="N38" s="66"/>
      <c r="O38" s="67"/>
    </row>
    <row r="39" spans="1:15" ht="15" customHeight="1">
      <c r="A39" s="686" t="s">
        <v>159</v>
      </c>
      <c r="B39" s="687"/>
      <c r="C39" s="143" t="s">
        <v>160</v>
      </c>
      <c r="D39" s="764"/>
      <c r="E39" s="764"/>
      <c r="F39" s="764"/>
      <c r="G39" s="765" t="s">
        <v>161</v>
      </c>
      <c r="H39" s="765"/>
      <c r="I39" s="766"/>
      <c r="J39" s="766"/>
      <c r="K39" s="766"/>
      <c r="L39" s="766"/>
      <c r="M39" s="766"/>
      <c r="N39" s="66"/>
      <c r="O39" s="67"/>
    </row>
    <row r="40" spans="1:15" s="488" customFormat="1" ht="15" customHeight="1">
      <c r="A40" s="730" t="s">
        <v>241</v>
      </c>
      <c r="B40" s="731"/>
      <c r="C40" s="731"/>
      <c r="D40" s="731"/>
      <c r="E40" s="731"/>
      <c r="F40" s="731"/>
      <c r="G40" s="731"/>
      <c r="H40" s="731"/>
      <c r="I40" s="731"/>
      <c r="J40" s="731"/>
      <c r="K40" s="731"/>
      <c r="L40" s="731"/>
      <c r="M40" s="732"/>
      <c r="N40" s="485"/>
      <c r="O40" s="484"/>
    </row>
    <row r="41" spans="1:15" s="488" customFormat="1" ht="15" customHeight="1">
      <c r="A41" s="715" t="s">
        <v>74</v>
      </c>
      <c r="B41" s="72" t="s">
        <v>36</v>
      </c>
      <c r="C41" s="754"/>
      <c r="D41" s="755"/>
      <c r="E41" s="755"/>
      <c r="F41" s="755"/>
      <c r="G41" s="755"/>
      <c r="H41" s="755"/>
      <c r="I41" s="755"/>
      <c r="J41" s="755"/>
      <c r="K41" s="755"/>
      <c r="L41" s="755"/>
      <c r="M41" s="756"/>
      <c r="N41" s="485"/>
      <c r="O41" s="484"/>
    </row>
    <row r="42" spans="1:15" s="488" customFormat="1" ht="15" customHeight="1">
      <c r="A42" s="716"/>
      <c r="B42" s="73" t="s">
        <v>51</v>
      </c>
      <c r="C42" s="757"/>
      <c r="D42" s="758"/>
      <c r="E42" s="758"/>
      <c r="F42" s="758"/>
      <c r="G42" s="758"/>
      <c r="H42" s="758"/>
      <c r="I42" s="758"/>
      <c r="J42" s="758"/>
      <c r="K42" s="758"/>
      <c r="L42" s="758"/>
      <c r="M42" s="759"/>
      <c r="N42" s="485"/>
      <c r="O42" s="484"/>
    </row>
    <row r="43" spans="1:15" s="488" customFormat="1" ht="15" customHeight="1">
      <c r="A43" s="716"/>
      <c r="B43" s="753" t="s">
        <v>50</v>
      </c>
      <c r="C43" s="469" t="s">
        <v>139</v>
      </c>
      <c r="D43" s="130"/>
      <c r="E43" s="463" t="s">
        <v>138</v>
      </c>
      <c r="F43" s="130"/>
      <c r="G43" s="470" t="s">
        <v>0</v>
      </c>
      <c r="H43" s="470"/>
      <c r="I43" s="470"/>
      <c r="J43" s="470"/>
      <c r="K43" s="470"/>
      <c r="L43" s="470"/>
      <c r="M43" s="483"/>
      <c r="N43" s="485"/>
      <c r="O43" s="484"/>
    </row>
    <row r="44" spans="1:15" s="488" customFormat="1" ht="15" customHeight="1">
      <c r="A44" s="716"/>
      <c r="B44" s="760"/>
      <c r="C44" s="117"/>
      <c r="D44" s="79" t="s">
        <v>1</v>
      </c>
      <c r="E44" s="298"/>
      <c r="F44" s="80" t="s">
        <v>135</v>
      </c>
      <c r="G44" s="703"/>
      <c r="H44" s="703"/>
      <c r="I44" s="703"/>
      <c r="J44" s="703"/>
      <c r="K44" s="703"/>
      <c r="L44" s="703"/>
      <c r="M44" s="704"/>
      <c r="N44" s="485"/>
      <c r="O44" s="484"/>
    </row>
    <row r="45" spans="1:15" s="488" customFormat="1" ht="15" customHeight="1">
      <c r="A45" s="716"/>
      <c r="B45" s="761"/>
      <c r="C45" s="692"/>
      <c r="D45" s="693"/>
      <c r="E45" s="693"/>
      <c r="F45" s="693"/>
      <c r="G45" s="693"/>
      <c r="H45" s="693"/>
      <c r="I45" s="693"/>
      <c r="J45" s="693"/>
      <c r="K45" s="693"/>
      <c r="L45" s="693"/>
      <c r="M45" s="694"/>
      <c r="N45" s="485"/>
      <c r="O45" s="484"/>
    </row>
    <row r="46" spans="1:15" s="488" customFormat="1" ht="15" customHeight="1">
      <c r="A46" s="716"/>
      <c r="B46" s="460" t="s">
        <v>48</v>
      </c>
      <c r="C46" s="465" t="s">
        <v>47</v>
      </c>
      <c r="D46" s="762"/>
      <c r="E46" s="762"/>
      <c r="F46" s="763"/>
      <c r="G46" s="72" t="s">
        <v>155</v>
      </c>
      <c r="H46" s="763"/>
      <c r="I46" s="763"/>
      <c r="J46" s="763"/>
      <c r="K46" s="763"/>
      <c r="L46" s="763"/>
      <c r="M46" s="763"/>
      <c r="N46" s="485"/>
      <c r="O46" s="484"/>
    </row>
    <row r="47" spans="1:15" s="488" customFormat="1" ht="15" customHeight="1">
      <c r="A47" s="717"/>
      <c r="B47" s="459" t="s">
        <v>127</v>
      </c>
      <c r="C47" s="739"/>
      <c r="D47" s="740"/>
      <c r="E47" s="740"/>
      <c r="F47" s="740"/>
      <c r="G47" s="740"/>
      <c r="H47" s="740"/>
      <c r="I47" s="740"/>
      <c r="J47" s="740"/>
      <c r="K47" s="740"/>
      <c r="L47" s="740"/>
      <c r="M47" s="741"/>
      <c r="N47" s="485"/>
      <c r="O47" s="484"/>
    </row>
    <row r="48" spans="1:15" s="488" customFormat="1" ht="15" customHeight="1">
      <c r="A48" s="715" t="s">
        <v>71</v>
      </c>
      <c r="B48" s="466" t="s">
        <v>36</v>
      </c>
      <c r="C48" s="708"/>
      <c r="D48" s="709"/>
      <c r="E48" s="710"/>
      <c r="F48" s="711" t="s">
        <v>128</v>
      </c>
      <c r="G48" s="712"/>
      <c r="H48" s="132"/>
      <c r="I48" s="712"/>
      <c r="J48" s="132"/>
      <c r="K48" s="712"/>
      <c r="L48" s="132"/>
      <c r="M48" s="133"/>
      <c r="N48" s="485"/>
      <c r="O48" s="484"/>
    </row>
    <row r="49" spans="1:15" s="488" customFormat="1" ht="15" customHeight="1">
      <c r="A49" s="716"/>
      <c r="B49" s="276" t="s">
        <v>33</v>
      </c>
      <c r="C49" s="692"/>
      <c r="D49" s="693"/>
      <c r="E49" s="694"/>
      <c r="F49" s="711"/>
      <c r="G49" s="713"/>
      <c r="H49" s="134" t="s">
        <v>129</v>
      </c>
      <c r="I49" s="713"/>
      <c r="J49" s="134" t="s">
        <v>130</v>
      </c>
      <c r="K49" s="713"/>
      <c r="L49" s="482" t="s">
        <v>131</v>
      </c>
      <c r="M49" s="136"/>
      <c r="N49" s="485"/>
      <c r="O49" s="484"/>
    </row>
    <row r="50" spans="1:15" s="488" customFormat="1" ht="15" customHeight="1">
      <c r="A50" s="716"/>
      <c r="B50" s="700" t="s">
        <v>44</v>
      </c>
      <c r="C50" s="469" t="s">
        <v>139</v>
      </c>
      <c r="D50" s="468"/>
      <c r="E50" s="463" t="s">
        <v>138</v>
      </c>
      <c r="F50" s="468"/>
      <c r="G50" s="470" t="s">
        <v>0</v>
      </c>
      <c r="H50" s="470"/>
      <c r="I50" s="470"/>
      <c r="J50" s="470"/>
      <c r="K50" s="470"/>
      <c r="L50" s="470"/>
      <c r="M50" s="483"/>
      <c r="N50" s="485"/>
      <c r="O50" s="484"/>
    </row>
    <row r="51" spans="1:15" s="488" customFormat="1" ht="15" customHeight="1">
      <c r="A51" s="716"/>
      <c r="B51" s="701"/>
      <c r="C51" s="117"/>
      <c r="D51" s="79" t="s">
        <v>1</v>
      </c>
      <c r="E51" s="298"/>
      <c r="F51" s="80" t="s">
        <v>135</v>
      </c>
      <c r="G51" s="703"/>
      <c r="H51" s="703"/>
      <c r="I51" s="703"/>
      <c r="J51" s="703"/>
      <c r="K51" s="703"/>
      <c r="L51" s="703"/>
      <c r="M51" s="704"/>
      <c r="N51" s="485"/>
      <c r="O51" s="484"/>
    </row>
    <row r="52" spans="1:15" s="488" customFormat="1" ht="15" customHeight="1">
      <c r="A52" s="716"/>
      <c r="B52" s="702"/>
      <c r="C52" s="692"/>
      <c r="D52" s="693"/>
      <c r="E52" s="693"/>
      <c r="F52" s="693"/>
      <c r="G52" s="693"/>
      <c r="H52" s="693"/>
      <c r="I52" s="693"/>
      <c r="J52" s="693"/>
      <c r="K52" s="693"/>
      <c r="L52" s="693"/>
      <c r="M52" s="694"/>
      <c r="N52" s="485"/>
      <c r="O52" s="484"/>
    </row>
    <row r="53" spans="1:15" s="488" customFormat="1" ht="15" customHeight="1">
      <c r="A53" s="745" t="s">
        <v>77</v>
      </c>
      <c r="B53" s="746"/>
      <c r="C53" s="746"/>
      <c r="D53" s="747"/>
      <c r="E53" s="747"/>
      <c r="F53" s="748"/>
      <c r="G53" s="749"/>
      <c r="H53" s="750" t="s">
        <v>38</v>
      </c>
      <c r="I53" s="751"/>
      <c r="J53" s="751"/>
      <c r="K53" s="751"/>
      <c r="L53" s="751"/>
      <c r="M53" s="752"/>
      <c r="N53" s="485"/>
      <c r="O53" s="484"/>
    </row>
    <row r="54" spans="1:15" s="488" customFormat="1" ht="15" customHeight="1">
      <c r="A54" s="705" t="s">
        <v>360</v>
      </c>
      <c r="B54" s="706"/>
      <c r="C54" s="688"/>
      <c r="D54" s="689"/>
      <c r="E54" s="689"/>
      <c r="F54" s="689"/>
      <c r="G54" s="689"/>
      <c r="H54" s="689"/>
      <c r="I54" s="689"/>
      <c r="J54" s="689"/>
      <c r="K54" s="689"/>
      <c r="L54" s="689"/>
      <c r="M54" s="690"/>
      <c r="N54" s="485"/>
      <c r="O54" s="484"/>
    </row>
    <row r="55" spans="1:15" s="488" customFormat="1" ht="25.5" customHeight="1">
      <c r="A55" s="777" t="s">
        <v>180</v>
      </c>
      <c r="B55" s="778"/>
      <c r="C55" s="787"/>
      <c r="D55" s="788"/>
      <c r="E55" s="788"/>
      <c r="F55" s="788"/>
      <c r="G55" s="788"/>
      <c r="H55" s="788"/>
      <c r="I55" s="788"/>
      <c r="J55" s="788"/>
      <c r="K55" s="788"/>
      <c r="L55" s="788"/>
      <c r="M55" s="789"/>
      <c r="N55" s="485"/>
      <c r="O55" s="484"/>
    </row>
    <row r="56" spans="1:15" s="488" customFormat="1" ht="15" customHeight="1">
      <c r="A56" s="705" t="s">
        <v>14</v>
      </c>
      <c r="B56" s="706"/>
      <c r="C56" s="688"/>
      <c r="D56" s="689"/>
      <c r="E56" s="689"/>
      <c r="F56" s="689"/>
      <c r="G56" s="689"/>
      <c r="H56" s="689"/>
      <c r="I56" s="689"/>
      <c r="J56" s="689"/>
      <c r="K56" s="689"/>
      <c r="L56" s="689"/>
      <c r="M56" s="690"/>
      <c r="N56" s="485"/>
      <c r="O56" s="484"/>
    </row>
    <row r="57" spans="1:15" s="488" customFormat="1" ht="15" customHeight="1">
      <c r="A57" s="705" t="s">
        <v>13</v>
      </c>
      <c r="B57" s="706"/>
      <c r="C57" s="688"/>
      <c r="D57" s="689"/>
      <c r="E57" s="689"/>
      <c r="F57" s="689"/>
      <c r="G57" s="689"/>
      <c r="H57" s="689"/>
      <c r="I57" s="689"/>
      <c r="J57" s="689"/>
      <c r="K57" s="689"/>
      <c r="L57" s="689"/>
      <c r="M57" s="690"/>
      <c r="N57" s="485"/>
      <c r="O57" s="484"/>
    </row>
    <row r="58" spans="1:15" s="488" customFormat="1" ht="30.75" customHeight="1">
      <c r="A58" s="697" t="s">
        <v>12</v>
      </c>
      <c r="B58" s="699"/>
      <c r="C58" s="718"/>
      <c r="D58" s="719"/>
      <c r="E58" s="719"/>
      <c r="F58" s="719"/>
      <c r="G58" s="719"/>
      <c r="H58" s="719"/>
      <c r="I58" s="719"/>
      <c r="J58" s="719"/>
      <c r="K58" s="719"/>
      <c r="L58" s="719"/>
      <c r="M58" s="720"/>
      <c r="N58" s="485"/>
      <c r="O58" s="484"/>
    </row>
    <row r="59" spans="1:15" s="488" customFormat="1" ht="15" customHeight="1">
      <c r="A59" s="790" t="s">
        <v>159</v>
      </c>
      <c r="B59" s="791"/>
      <c r="C59" s="471" t="s">
        <v>160</v>
      </c>
      <c r="D59" s="764"/>
      <c r="E59" s="764"/>
      <c r="F59" s="764"/>
      <c r="G59" s="765" t="s">
        <v>161</v>
      </c>
      <c r="H59" s="765"/>
      <c r="I59" s="766"/>
      <c r="J59" s="766"/>
      <c r="K59" s="766"/>
      <c r="L59" s="766"/>
      <c r="M59" s="766"/>
      <c r="N59" s="485"/>
      <c r="O59" s="484"/>
    </row>
    <row r="60" spans="1:15" ht="15" customHeight="1">
      <c r="A60" s="69" t="s">
        <v>350</v>
      </c>
      <c r="B60" s="69"/>
      <c r="C60" s="69"/>
      <c r="D60" s="69"/>
      <c r="E60" s="69"/>
      <c r="F60" s="69"/>
      <c r="G60" s="69"/>
      <c r="H60" s="69"/>
      <c r="I60" s="69"/>
      <c r="J60" s="69"/>
      <c r="K60" s="69"/>
      <c r="L60" s="69"/>
      <c r="M60" s="69"/>
      <c r="N60" s="67"/>
      <c r="O60" s="67"/>
    </row>
    <row r="61" spans="1:15" ht="18" customHeight="1">
      <c r="A61" s="691" t="s">
        <v>141</v>
      </c>
      <c r="B61" s="691"/>
      <c r="C61" s="691"/>
      <c r="D61" s="691"/>
      <c r="E61" s="691"/>
      <c r="F61" s="691"/>
      <c r="G61" s="691"/>
      <c r="H61" s="691"/>
      <c r="I61" s="691"/>
      <c r="J61" s="691"/>
      <c r="K61" s="691"/>
      <c r="L61" s="691"/>
      <c r="M61" s="691"/>
      <c r="N61" s="66"/>
      <c r="O61" s="67"/>
    </row>
    <row r="62" spans="1:15" ht="18" customHeight="1">
      <c r="A62" s="691" t="s">
        <v>412</v>
      </c>
      <c r="B62" s="691"/>
      <c r="C62" s="691"/>
      <c r="D62" s="691"/>
      <c r="E62" s="691"/>
      <c r="F62" s="691"/>
      <c r="G62" s="691"/>
      <c r="H62" s="691"/>
      <c r="I62" s="691"/>
      <c r="J62" s="691"/>
      <c r="K62" s="691"/>
      <c r="L62" s="691"/>
      <c r="M62" s="691"/>
      <c r="N62" s="66"/>
      <c r="O62" s="67"/>
    </row>
    <row r="63" spans="1:15" ht="30" customHeight="1">
      <c r="A63" s="691" t="s">
        <v>163</v>
      </c>
      <c r="B63" s="714"/>
      <c r="C63" s="714"/>
      <c r="D63" s="714"/>
      <c r="E63" s="714"/>
      <c r="F63" s="714"/>
      <c r="G63" s="714"/>
      <c r="H63" s="714"/>
      <c r="I63" s="714"/>
      <c r="J63" s="714"/>
      <c r="K63" s="714"/>
      <c r="L63" s="714"/>
      <c r="M63" s="714"/>
      <c r="N63" s="67"/>
      <c r="O63" s="67"/>
    </row>
    <row r="64" spans="1:15" ht="15" customHeight="1">
      <c r="A64" s="68" t="s">
        <v>154</v>
      </c>
      <c r="B64" s="69"/>
      <c r="C64" s="69"/>
      <c r="D64" s="69"/>
      <c r="E64" s="69"/>
      <c r="F64" s="69"/>
      <c r="G64" s="69"/>
      <c r="H64" s="69"/>
      <c r="I64" s="69"/>
      <c r="J64" s="69"/>
      <c r="K64" s="69"/>
      <c r="L64" s="69"/>
      <c r="M64" s="69"/>
      <c r="N64" s="67"/>
      <c r="O64" s="67"/>
    </row>
    <row r="65" spans="1:13" ht="15" customHeight="1">
      <c r="A65" s="113" t="s">
        <v>157</v>
      </c>
      <c r="B65" s="114"/>
      <c r="C65" s="114"/>
      <c r="D65" s="114"/>
      <c r="E65" s="114"/>
      <c r="F65" s="114"/>
      <c r="G65" s="114"/>
      <c r="H65" s="114"/>
      <c r="I65" s="114"/>
      <c r="J65" s="114"/>
      <c r="K65" s="114"/>
      <c r="L65" s="114"/>
      <c r="M65" s="114"/>
    </row>
    <row r="66" spans="1:13" ht="15" customHeight="1">
      <c r="A66" s="715" t="s">
        <v>156</v>
      </c>
      <c r="B66" s="72" t="s">
        <v>36</v>
      </c>
      <c r="C66" s="708"/>
      <c r="D66" s="709"/>
      <c r="E66" s="710"/>
      <c r="F66" s="711" t="s">
        <v>128</v>
      </c>
      <c r="G66" s="712"/>
      <c r="H66" s="132"/>
      <c r="I66" s="712"/>
      <c r="J66" s="132"/>
      <c r="K66" s="712"/>
      <c r="L66" s="132"/>
      <c r="M66" s="133"/>
    </row>
    <row r="67" spans="1:13" ht="15" customHeight="1">
      <c r="A67" s="716"/>
      <c r="B67" s="138" t="s">
        <v>33</v>
      </c>
      <c r="C67" s="692"/>
      <c r="D67" s="693"/>
      <c r="E67" s="694"/>
      <c r="F67" s="711"/>
      <c r="G67" s="713"/>
      <c r="H67" s="134" t="s">
        <v>129</v>
      </c>
      <c r="I67" s="713"/>
      <c r="J67" s="134" t="s">
        <v>130</v>
      </c>
      <c r="K67" s="713"/>
      <c r="L67" s="135" t="s">
        <v>131</v>
      </c>
      <c r="M67" s="136"/>
    </row>
    <row r="68" spans="1:13" ht="15" customHeight="1">
      <c r="A68" s="716"/>
      <c r="B68" s="700" t="s">
        <v>44</v>
      </c>
      <c r="C68" s="101" t="s">
        <v>370</v>
      </c>
      <c r="D68" s="118"/>
      <c r="E68" s="76" t="s">
        <v>138</v>
      </c>
      <c r="F68" s="118"/>
      <c r="G68" s="87" t="s">
        <v>371</v>
      </c>
      <c r="H68" s="87"/>
      <c r="I68" s="87"/>
      <c r="J68" s="87"/>
      <c r="K68" s="87"/>
      <c r="L68" s="87"/>
      <c r="M68" s="110"/>
    </row>
    <row r="69" spans="1:13" ht="15" customHeight="1">
      <c r="A69" s="716"/>
      <c r="B69" s="701"/>
      <c r="C69" s="117"/>
      <c r="D69" s="79" t="s">
        <v>1</v>
      </c>
      <c r="E69" s="116"/>
      <c r="F69" s="80" t="s">
        <v>135</v>
      </c>
      <c r="G69" s="703"/>
      <c r="H69" s="703"/>
      <c r="I69" s="703"/>
      <c r="J69" s="703"/>
      <c r="K69" s="703"/>
      <c r="L69" s="703"/>
      <c r="M69" s="704"/>
    </row>
    <row r="70" spans="1:13" ht="15" customHeight="1">
      <c r="A70" s="716"/>
      <c r="B70" s="702"/>
      <c r="C70" s="692"/>
      <c r="D70" s="693"/>
      <c r="E70" s="693"/>
      <c r="F70" s="693"/>
      <c r="G70" s="693"/>
      <c r="H70" s="693"/>
      <c r="I70" s="693"/>
      <c r="J70" s="693"/>
      <c r="K70" s="693"/>
      <c r="L70" s="693"/>
      <c r="M70" s="694"/>
    </row>
    <row r="71" spans="1:13" ht="15" customHeight="1">
      <c r="A71" s="716"/>
      <c r="B71" s="89" t="s">
        <v>36</v>
      </c>
      <c r="C71" s="708"/>
      <c r="D71" s="709"/>
      <c r="E71" s="710"/>
      <c r="F71" s="711" t="s">
        <v>128</v>
      </c>
      <c r="G71" s="712"/>
      <c r="H71" s="132"/>
      <c r="I71" s="712"/>
      <c r="J71" s="132"/>
      <c r="K71" s="712"/>
      <c r="L71" s="132"/>
      <c r="M71" s="133"/>
    </row>
    <row r="72" spans="1:13" ht="15" customHeight="1">
      <c r="A72" s="716"/>
      <c r="B72" s="88" t="s">
        <v>33</v>
      </c>
      <c r="C72" s="692"/>
      <c r="D72" s="693"/>
      <c r="E72" s="694"/>
      <c r="F72" s="711"/>
      <c r="G72" s="713"/>
      <c r="H72" s="134" t="s">
        <v>129</v>
      </c>
      <c r="I72" s="713"/>
      <c r="J72" s="134" t="s">
        <v>130</v>
      </c>
      <c r="K72" s="713"/>
      <c r="L72" s="135" t="s">
        <v>131</v>
      </c>
      <c r="M72" s="136"/>
    </row>
    <row r="73" spans="1:13" ht="15" customHeight="1">
      <c r="A73" s="716"/>
      <c r="B73" s="700" t="s">
        <v>44</v>
      </c>
      <c r="C73" s="101" t="s">
        <v>370</v>
      </c>
      <c r="D73" s="118"/>
      <c r="E73" s="76" t="s">
        <v>138</v>
      </c>
      <c r="F73" s="118"/>
      <c r="G73" s="87" t="s">
        <v>371</v>
      </c>
      <c r="H73" s="87"/>
      <c r="I73" s="87"/>
      <c r="J73" s="87"/>
      <c r="K73" s="87"/>
      <c r="L73" s="87"/>
      <c r="M73" s="110"/>
    </row>
    <row r="74" spans="1:13" ht="15" customHeight="1">
      <c r="A74" s="716"/>
      <c r="B74" s="701"/>
      <c r="C74" s="117"/>
      <c r="D74" s="79" t="s">
        <v>1</v>
      </c>
      <c r="E74" s="116"/>
      <c r="F74" s="80" t="s">
        <v>135</v>
      </c>
      <c r="G74" s="703"/>
      <c r="H74" s="703"/>
      <c r="I74" s="703"/>
      <c r="J74" s="703"/>
      <c r="K74" s="703"/>
      <c r="L74" s="703"/>
      <c r="M74" s="704"/>
    </row>
    <row r="75" spans="1:13" ht="15" customHeight="1">
      <c r="A75" s="716"/>
      <c r="B75" s="702"/>
      <c r="C75" s="692"/>
      <c r="D75" s="693"/>
      <c r="E75" s="693"/>
      <c r="F75" s="693"/>
      <c r="G75" s="693"/>
      <c r="H75" s="693"/>
      <c r="I75" s="693"/>
      <c r="J75" s="693"/>
      <c r="K75" s="693"/>
      <c r="L75" s="693"/>
      <c r="M75" s="694"/>
    </row>
    <row r="76" spans="1:13" ht="15" customHeight="1">
      <c r="A76" s="716"/>
      <c r="B76" s="89" t="s">
        <v>36</v>
      </c>
      <c r="C76" s="708"/>
      <c r="D76" s="709"/>
      <c r="E76" s="710"/>
      <c r="F76" s="711" t="s">
        <v>128</v>
      </c>
      <c r="G76" s="712"/>
      <c r="H76" s="132"/>
      <c r="I76" s="712"/>
      <c r="J76" s="132"/>
      <c r="K76" s="712"/>
      <c r="L76" s="132"/>
      <c r="M76" s="133"/>
    </row>
    <row r="77" spans="1:13" ht="15" customHeight="1">
      <c r="A77" s="716"/>
      <c r="B77" s="88" t="s">
        <v>33</v>
      </c>
      <c r="C77" s="692"/>
      <c r="D77" s="693"/>
      <c r="E77" s="694"/>
      <c r="F77" s="711"/>
      <c r="G77" s="713"/>
      <c r="H77" s="134" t="s">
        <v>129</v>
      </c>
      <c r="I77" s="713"/>
      <c r="J77" s="134" t="s">
        <v>130</v>
      </c>
      <c r="K77" s="713"/>
      <c r="L77" s="135" t="s">
        <v>131</v>
      </c>
      <c r="M77" s="136"/>
    </row>
    <row r="78" spans="1:13" ht="15" customHeight="1">
      <c r="A78" s="716"/>
      <c r="B78" s="700" t="s">
        <v>44</v>
      </c>
      <c r="C78" s="101" t="s">
        <v>370</v>
      </c>
      <c r="D78" s="118"/>
      <c r="E78" s="76" t="s">
        <v>138</v>
      </c>
      <c r="F78" s="118"/>
      <c r="G78" s="87" t="s">
        <v>371</v>
      </c>
      <c r="H78" s="87"/>
      <c r="I78" s="87"/>
      <c r="J78" s="87"/>
      <c r="K78" s="87"/>
      <c r="L78" s="87"/>
      <c r="M78" s="110"/>
    </row>
    <row r="79" spans="1:13" ht="15" customHeight="1">
      <c r="A79" s="716"/>
      <c r="B79" s="701"/>
      <c r="C79" s="117"/>
      <c r="D79" s="79" t="s">
        <v>1</v>
      </c>
      <c r="E79" s="116"/>
      <c r="F79" s="80" t="s">
        <v>135</v>
      </c>
      <c r="G79" s="703"/>
      <c r="H79" s="703"/>
      <c r="I79" s="703"/>
      <c r="J79" s="703"/>
      <c r="K79" s="703"/>
      <c r="L79" s="703"/>
      <c r="M79" s="704"/>
    </row>
    <row r="80" spans="1:13" ht="15" customHeight="1">
      <c r="A80" s="716"/>
      <c r="B80" s="702"/>
      <c r="C80" s="692"/>
      <c r="D80" s="693"/>
      <c r="E80" s="693"/>
      <c r="F80" s="693"/>
      <c r="G80" s="693"/>
      <c r="H80" s="693"/>
      <c r="I80" s="693"/>
      <c r="J80" s="693"/>
      <c r="K80" s="693"/>
      <c r="L80" s="693"/>
      <c r="M80" s="694"/>
    </row>
    <row r="81" spans="1:13" ht="15" customHeight="1">
      <c r="A81" s="716"/>
      <c r="B81" s="89" t="s">
        <v>36</v>
      </c>
      <c r="C81" s="708"/>
      <c r="D81" s="709"/>
      <c r="E81" s="710"/>
      <c r="F81" s="711" t="s">
        <v>128</v>
      </c>
      <c r="G81" s="712"/>
      <c r="H81" s="132"/>
      <c r="I81" s="712"/>
      <c r="J81" s="132"/>
      <c r="K81" s="712"/>
      <c r="L81" s="132"/>
      <c r="M81" s="133"/>
    </row>
    <row r="82" spans="1:13" ht="15" customHeight="1">
      <c r="A82" s="716"/>
      <c r="B82" s="88" t="s">
        <v>33</v>
      </c>
      <c r="C82" s="692"/>
      <c r="D82" s="693"/>
      <c r="E82" s="694"/>
      <c r="F82" s="711"/>
      <c r="G82" s="713"/>
      <c r="H82" s="134" t="s">
        <v>129</v>
      </c>
      <c r="I82" s="713"/>
      <c r="J82" s="134" t="s">
        <v>130</v>
      </c>
      <c r="K82" s="713"/>
      <c r="L82" s="135" t="s">
        <v>131</v>
      </c>
      <c r="M82" s="136"/>
    </row>
    <row r="83" spans="1:13" ht="15" customHeight="1">
      <c r="A83" s="716"/>
      <c r="B83" s="700" t="s">
        <v>44</v>
      </c>
      <c r="C83" s="101" t="s">
        <v>370</v>
      </c>
      <c r="D83" s="118"/>
      <c r="E83" s="76" t="s">
        <v>138</v>
      </c>
      <c r="F83" s="118"/>
      <c r="G83" s="87" t="s">
        <v>371</v>
      </c>
      <c r="H83" s="87"/>
      <c r="I83" s="87"/>
      <c r="J83" s="87"/>
      <c r="K83" s="87"/>
      <c r="L83" s="87"/>
      <c r="M83" s="110"/>
    </row>
    <row r="84" spans="1:13" ht="15" customHeight="1">
      <c r="A84" s="716"/>
      <c r="B84" s="701"/>
      <c r="C84" s="117"/>
      <c r="D84" s="79" t="s">
        <v>1</v>
      </c>
      <c r="E84" s="116"/>
      <c r="F84" s="80" t="s">
        <v>135</v>
      </c>
      <c r="G84" s="703"/>
      <c r="H84" s="703"/>
      <c r="I84" s="703"/>
      <c r="J84" s="703"/>
      <c r="K84" s="703"/>
      <c r="L84" s="703"/>
      <c r="M84" s="704"/>
    </row>
    <row r="85" spans="1:13" ht="15" customHeight="1">
      <c r="A85" s="716"/>
      <c r="B85" s="702"/>
      <c r="C85" s="692"/>
      <c r="D85" s="693"/>
      <c r="E85" s="693"/>
      <c r="F85" s="693"/>
      <c r="G85" s="693"/>
      <c r="H85" s="693"/>
      <c r="I85" s="693"/>
      <c r="J85" s="693"/>
      <c r="K85" s="693"/>
      <c r="L85" s="693"/>
      <c r="M85" s="694"/>
    </row>
    <row r="86" spans="1:13" ht="15" customHeight="1">
      <c r="A86" s="716"/>
      <c r="B86" s="89" t="s">
        <v>36</v>
      </c>
      <c r="C86" s="708"/>
      <c r="D86" s="709"/>
      <c r="E86" s="710"/>
      <c r="F86" s="711" t="s">
        <v>128</v>
      </c>
      <c r="G86" s="712"/>
      <c r="H86" s="132"/>
      <c r="I86" s="712"/>
      <c r="J86" s="132"/>
      <c r="K86" s="712"/>
      <c r="L86" s="132"/>
      <c r="M86" s="133"/>
    </row>
    <row r="87" spans="1:13" ht="15" customHeight="1">
      <c r="A87" s="716"/>
      <c r="B87" s="88" t="s">
        <v>33</v>
      </c>
      <c r="C87" s="692"/>
      <c r="D87" s="693"/>
      <c r="E87" s="694"/>
      <c r="F87" s="711"/>
      <c r="G87" s="713"/>
      <c r="H87" s="134" t="s">
        <v>129</v>
      </c>
      <c r="I87" s="713"/>
      <c r="J87" s="134" t="s">
        <v>130</v>
      </c>
      <c r="K87" s="713"/>
      <c r="L87" s="135" t="s">
        <v>131</v>
      </c>
      <c r="M87" s="136"/>
    </row>
    <row r="88" spans="1:13" ht="15" customHeight="1">
      <c r="A88" s="716"/>
      <c r="B88" s="700" t="s">
        <v>44</v>
      </c>
      <c r="C88" s="101" t="s">
        <v>370</v>
      </c>
      <c r="D88" s="118"/>
      <c r="E88" s="76" t="s">
        <v>138</v>
      </c>
      <c r="F88" s="118"/>
      <c r="G88" s="87" t="s">
        <v>371</v>
      </c>
      <c r="H88" s="87"/>
      <c r="I88" s="87"/>
      <c r="J88" s="87"/>
      <c r="K88" s="87"/>
      <c r="L88" s="87"/>
      <c r="M88" s="110"/>
    </row>
    <row r="89" spans="1:13" ht="15" customHeight="1">
      <c r="A89" s="716"/>
      <c r="B89" s="701"/>
      <c r="C89" s="117"/>
      <c r="D89" s="79" t="s">
        <v>1</v>
      </c>
      <c r="E89" s="116"/>
      <c r="F89" s="80" t="s">
        <v>135</v>
      </c>
      <c r="G89" s="703"/>
      <c r="H89" s="703"/>
      <c r="I89" s="703"/>
      <c r="J89" s="703"/>
      <c r="K89" s="703"/>
      <c r="L89" s="703"/>
      <c r="M89" s="704"/>
    </row>
    <row r="90" spans="1:13" ht="15" customHeight="1">
      <c r="A90" s="716"/>
      <c r="B90" s="702"/>
      <c r="C90" s="692"/>
      <c r="D90" s="693"/>
      <c r="E90" s="693"/>
      <c r="F90" s="693"/>
      <c r="G90" s="693"/>
      <c r="H90" s="693"/>
      <c r="I90" s="693"/>
      <c r="J90" s="693"/>
      <c r="K90" s="693"/>
      <c r="L90" s="693"/>
      <c r="M90" s="694"/>
    </row>
    <row r="91" spans="1:13" ht="15" customHeight="1">
      <c r="A91" s="716"/>
      <c r="B91" s="89" t="s">
        <v>36</v>
      </c>
      <c r="C91" s="708"/>
      <c r="D91" s="709"/>
      <c r="E91" s="710"/>
      <c r="F91" s="711" t="s">
        <v>128</v>
      </c>
      <c r="G91" s="712"/>
      <c r="H91" s="132"/>
      <c r="I91" s="712"/>
      <c r="J91" s="132"/>
      <c r="K91" s="712"/>
      <c r="L91" s="132"/>
      <c r="M91" s="133"/>
    </row>
    <row r="92" spans="1:13" ht="15" customHeight="1">
      <c r="A92" s="716"/>
      <c r="B92" s="88" t="s">
        <v>33</v>
      </c>
      <c r="C92" s="692"/>
      <c r="D92" s="693"/>
      <c r="E92" s="694"/>
      <c r="F92" s="711"/>
      <c r="G92" s="713"/>
      <c r="H92" s="134" t="s">
        <v>129</v>
      </c>
      <c r="I92" s="713"/>
      <c r="J92" s="134" t="s">
        <v>130</v>
      </c>
      <c r="K92" s="713"/>
      <c r="L92" s="135" t="s">
        <v>131</v>
      </c>
      <c r="M92" s="136"/>
    </row>
    <row r="93" spans="1:13" ht="15" customHeight="1">
      <c r="A93" s="716"/>
      <c r="B93" s="700" t="s">
        <v>44</v>
      </c>
      <c r="C93" s="101" t="s">
        <v>370</v>
      </c>
      <c r="D93" s="118"/>
      <c r="E93" s="76" t="s">
        <v>138</v>
      </c>
      <c r="F93" s="118"/>
      <c r="G93" s="87" t="s">
        <v>371</v>
      </c>
      <c r="H93" s="87"/>
      <c r="I93" s="87"/>
      <c r="J93" s="87"/>
      <c r="K93" s="87"/>
      <c r="L93" s="87"/>
      <c r="M93" s="110"/>
    </row>
    <row r="94" spans="1:13" ht="15" customHeight="1">
      <c r="A94" s="716"/>
      <c r="B94" s="701"/>
      <c r="C94" s="117"/>
      <c r="D94" s="79" t="s">
        <v>1</v>
      </c>
      <c r="E94" s="116"/>
      <c r="F94" s="80" t="s">
        <v>135</v>
      </c>
      <c r="G94" s="703"/>
      <c r="H94" s="703"/>
      <c r="I94" s="703"/>
      <c r="J94" s="703"/>
      <c r="K94" s="703"/>
      <c r="L94" s="703"/>
      <c r="M94" s="704"/>
    </row>
    <row r="95" spans="1:13" ht="15" customHeight="1">
      <c r="A95" s="717"/>
      <c r="B95" s="702"/>
      <c r="C95" s="692"/>
      <c r="D95" s="693"/>
      <c r="E95" s="693"/>
      <c r="F95" s="693"/>
      <c r="G95" s="693"/>
      <c r="H95" s="693"/>
      <c r="I95" s="693"/>
      <c r="J95" s="693"/>
      <c r="K95" s="693"/>
      <c r="L95" s="693"/>
      <c r="M95" s="694"/>
    </row>
    <row r="96" spans="1:13" ht="5.0999999999999996" customHeight="1"/>
    <row r="97" spans="1:13" ht="15" customHeight="1">
      <c r="A97" s="113" t="s">
        <v>162</v>
      </c>
    </row>
    <row r="98" spans="1:13" ht="15" customHeight="1">
      <c r="A98" s="767" t="s">
        <v>159</v>
      </c>
      <c r="B98" s="768"/>
      <c r="C98" s="143" t="s">
        <v>160</v>
      </c>
      <c r="D98" s="764"/>
      <c r="E98" s="764"/>
      <c r="F98" s="764"/>
      <c r="G98" s="765" t="s">
        <v>161</v>
      </c>
      <c r="H98" s="765"/>
      <c r="I98" s="766"/>
      <c r="J98" s="766"/>
      <c r="K98" s="766"/>
      <c r="L98" s="766"/>
      <c r="M98" s="766"/>
    </row>
    <row r="99" spans="1:13" ht="15" customHeight="1">
      <c r="A99" s="769"/>
      <c r="B99" s="770"/>
      <c r="C99" s="143" t="s">
        <v>160</v>
      </c>
      <c r="D99" s="764"/>
      <c r="E99" s="764"/>
      <c r="F99" s="764"/>
      <c r="G99" s="765" t="s">
        <v>161</v>
      </c>
      <c r="H99" s="765"/>
      <c r="I99" s="766"/>
      <c r="J99" s="766"/>
      <c r="K99" s="766"/>
      <c r="L99" s="766"/>
      <c r="M99" s="766"/>
    </row>
    <row r="100" spans="1:13" ht="15" customHeight="1">
      <c r="A100" s="769"/>
      <c r="B100" s="770"/>
      <c r="C100" s="143" t="s">
        <v>160</v>
      </c>
      <c r="D100" s="764"/>
      <c r="E100" s="764"/>
      <c r="F100" s="764"/>
      <c r="G100" s="765" t="s">
        <v>161</v>
      </c>
      <c r="H100" s="765"/>
      <c r="I100" s="766"/>
      <c r="J100" s="766"/>
      <c r="K100" s="766"/>
      <c r="L100" s="766"/>
      <c r="M100" s="766"/>
    </row>
    <row r="101" spans="1:13" ht="15" customHeight="1">
      <c r="A101" s="769"/>
      <c r="B101" s="770"/>
      <c r="C101" s="143" t="s">
        <v>160</v>
      </c>
      <c r="D101" s="764"/>
      <c r="E101" s="764"/>
      <c r="F101" s="764"/>
      <c r="G101" s="765" t="s">
        <v>161</v>
      </c>
      <c r="H101" s="765"/>
      <c r="I101" s="766"/>
      <c r="J101" s="766"/>
      <c r="K101" s="766"/>
      <c r="L101" s="766"/>
      <c r="M101" s="766"/>
    </row>
    <row r="102" spans="1:13" ht="15" customHeight="1">
      <c r="A102" s="771"/>
      <c r="B102" s="772"/>
      <c r="C102" s="143" t="s">
        <v>160</v>
      </c>
      <c r="D102" s="764"/>
      <c r="E102" s="764"/>
      <c r="F102" s="764"/>
      <c r="G102" s="765" t="s">
        <v>161</v>
      </c>
      <c r="H102" s="765"/>
      <c r="I102" s="766"/>
      <c r="J102" s="766"/>
      <c r="K102" s="766"/>
      <c r="L102" s="766"/>
      <c r="M102" s="766"/>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3"/>
  <dataValidations disablePrompts="1"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196" t="s">
        <v>338</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715" t="s">
        <v>74</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101" t="s">
        <v>370</v>
      </c>
      <c r="D5" s="130"/>
      <c r="E5" s="76" t="s">
        <v>138</v>
      </c>
      <c r="F5" s="130"/>
      <c r="G5" s="87" t="s">
        <v>371</v>
      </c>
      <c r="H5" s="87"/>
      <c r="I5" s="87"/>
      <c r="J5" s="87"/>
      <c r="K5" s="87"/>
      <c r="L5" s="87"/>
      <c r="M5" s="110"/>
      <c r="N5" s="67"/>
      <c r="O5" s="67"/>
    </row>
    <row r="6" spans="1:15" ht="15" customHeight="1">
      <c r="A6" s="716"/>
      <c r="B6" s="760"/>
      <c r="C6" s="117"/>
      <c r="D6" s="79" t="s">
        <v>1</v>
      </c>
      <c r="E6" s="116"/>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86" t="s">
        <v>48</v>
      </c>
      <c r="C8" s="83" t="s">
        <v>47</v>
      </c>
      <c r="D8" s="762"/>
      <c r="E8" s="762"/>
      <c r="F8" s="763"/>
      <c r="G8" s="72" t="s">
        <v>155</v>
      </c>
      <c r="H8" s="763"/>
      <c r="I8" s="763"/>
      <c r="J8" s="763"/>
      <c r="K8" s="763"/>
      <c r="L8" s="763"/>
      <c r="M8" s="763"/>
      <c r="N8" s="67"/>
      <c r="O8" s="67"/>
    </row>
    <row r="9" spans="1:15" ht="15" customHeight="1">
      <c r="A9" s="717"/>
      <c r="B9" s="85" t="s">
        <v>127</v>
      </c>
      <c r="C9" s="739"/>
      <c r="D9" s="740"/>
      <c r="E9" s="740"/>
      <c r="F9" s="740"/>
      <c r="G9" s="740"/>
      <c r="H9" s="740"/>
      <c r="I9" s="740"/>
      <c r="J9" s="740"/>
      <c r="K9" s="740"/>
      <c r="L9" s="740"/>
      <c r="M9" s="741"/>
      <c r="N9" s="67"/>
      <c r="O9" s="67"/>
    </row>
    <row r="10" spans="1:15" ht="15" customHeight="1">
      <c r="A10" s="715" t="s">
        <v>45</v>
      </c>
      <c r="B10" s="89" t="s">
        <v>36</v>
      </c>
      <c r="C10" s="708"/>
      <c r="D10" s="709"/>
      <c r="E10" s="710"/>
      <c r="F10" s="711" t="s">
        <v>128</v>
      </c>
      <c r="G10" s="712"/>
      <c r="H10" s="132"/>
      <c r="I10" s="712"/>
      <c r="J10" s="132"/>
      <c r="K10" s="712"/>
      <c r="L10" s="132"/>
      <c r="M10" s="133"/>
      <c r="N10" s="67"/>
      <c r="O10" s="67"/>
    </row>
    <row r="11" spans="1:15" ht="15" customHeight="1">
      <c r="A11" s="716"/>
      <c r="B11" s="88" t="s">
        <v>33</v>
      </c>
      <c r="C11" s="692"/>
      <c r="D11" s="693"/>
      <c r="E11" s="694"/>
      <c r="F11" s="711"/>
      <c r="G11" s="713"/>
      <c r="H11" s="134" t="s">
        <v>129</v>
      </c>
      <c r="I11" s="713"/>
      <c r="J11" s="134" t="s">
        <v>130</v>
      </c>
      <c r="K11" s="713"/>
      <c r="L11" s="135" t="s">
        <v>131</v>
      </c>
      <c r="M11" s="136"/>
      <c r="N11" s="67"/>
      <c r="O11" s="67"/>
    </row>
    <row r="12" spans="1:15" ht="15" customHeight="1">
      <c r="A12" s="716"/>
      <c r="B12" s="700" t="s">
        <v>44</v>
      </c>
      <c r="C12" s="101" t="s">
        <v>370</v>
      </c>
      <c r="D12" s="130"/>
      <c r="E12" s="76" t="s">
        <v>138</v>
      </c>
      <c r="F12" s="130"/>
      <c r="G12" s="87" t="s">
        <v>371</v>
      </c>
      <c r="H12" s="87"/>
      <c r="I12" s="87"/>
      <c r="J12" s="87"/>
      <c r="K12" s="87"/>
      <c r="L12" s="87"/>
      <c r="M12" s="110"/>
      <c r="N12" s="67"/>
      <c r="O12" s="67"/>
    </row>
    <row r="13" spans="1:15" ht="15" customHeight="1">
      <c r="A13" s="716"/>
      <c r="B13" s="701"/>
      <c r="C13" s="117"/>
      <c r="D13" s="79" t="s">
        <v>1</v>
      </c>
      <c r="E13" s="116"/>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ht="15" customHeight="1">
      <c r="A15" s="716"/>
      <c r="B15" s="660" t="s">
        <v>355</v>
      </c>
      <c r="C15" s="661"/>
      <c r="D15" s="661"/>
      <c r="E15" s="661"/>
      <c r="F15" s="661"/>
      <c r="G15" s="662"/>
      <c r="H15" s="633"/>
      <c r="I15" s="635"/>
      <c r="J15" s="635"/>
      <c r="K15" s="635"/>
      <c r="L15" s="635"/>
      <c r="M15" s="634"/>
      <c r="N15" s="287"/>
      <c r="O15" s="287"/>
    </row>
    <row r="16" spans="1:15" ht="15" customHeight="1">
      <c r="A16" s="716"/>
      <c r="B16" s="652" t="s">
        <v>356</v>
      </c>
      <c r="C16" s="653"/>
      <c r="D16" s="595" t="s">
        <v>40</v>
      </c>
      <c r="E16" s="596"/>
      <c r="F16" s="608"/>
      <c r="G16" s="608"/>
      <c r="H16" s="648"/>
      <c r="I16" s="648"/>
      <c r="J16" s="648"/>
      <c r="K16" s="608"/>
      <c r="L16" s="608"/>
      <c r="M16" s="609"/>
      <c r="N16" s="287"/>
      <c r="O16" s="287"/>
    </row>
    <row r="17" spans="1:15" ht="15" customHeight="1">
      <c r="A17" s="716"/>
      <c r="B17" s="654"/>
      <c r="C17" s="655"/>
      <c r="D17" s="627" t="s">
        <v>39</v>
      </c>
      <c r="E17" s="649"/>
      <c r="F17" s="325"/>
      <c r="G17" s="325"/>
      <c r="H17" s="325"/>
      <c r="I17" s="325"/>
      <c r="J17" s="325"/>
      <c r="K17" s="325"/>
      <c r="L17" s="325"/>
      <c r="M17" s="326"/>
      <c r="N17" s="287"/>
      <c r="O17" s="287"/>
    </row>
    <row r="18" spans="1:15" ht="15" customHeight="1">
      <c r="A18" s="716"/>
      <c r="B18" s="656"/>
      <c r="C18" s="657"/>
      <c r="D18" s="650"/>
      <c r="E18" s="651"/>
      <c r="F18" s="327"/>
      <c r="G18" s="327"/>
      <c r="H18" s="327"/>
      <c r="I18" s="327"/>
      <c r="J18" s="327"/>
      <c r="K18" s="327"/>
      <c r="L18" s="327"/>
      <c r="M18" s="328"/>
      <c r="N18" s="287"/>
      <c r="O18" s="287"/>
    </row>
    <row r="19" spans="1:15" ht="15" customHeight="1">
      <c r="A19" s="715" t="s">
        <v>348</v>
      </c>
      <c r="B19" s="89" t="s">
        <v>36</v>
      </c>
      <c r="C19" s="708"/>
      <c r="D19" s="709"/>
      <c r="E19" s="710"/>
      <c r="F19" s="711" t="s">
        <v>128</v>
      </c>
      <c r="G19" s="712"/>
      <c r="H19" s="132"/>
      <c r="I19" s="712"/>
      <c r="J19" s="132"/>
      <c r="K19" s="712"/>
      <c r="L19" s="132"/>
      <c r="M19" s="133"/>
      <c r="N19" s="67"/>
      <c r="O19" s="67"/>
    </row>
    <row r="20" spans="1:15" ht="15" customHeight="1">
      <c r="A20" s="716"/>
      <c r="B20" s="88" t="s">
        <v>33</v>
      </c>
      <c r="C20" s="692"/>
      <c r="D20" s="693"/>
      <c r="E20" s="694"/>
      <c r="F20" s="711"/>
      <c r="G20" s="713"/>
      <c r="H20" s="134" t="s">
        <v>129</v>
      </c>
      <c r="I20" s="713"/>
      <c r="J20" s="134" t="s">
        <v>130</v>
      </c>
      <c r="K20" s="713"/>
      <c r="L20" s="135" t="s">
        <v>131</v>
      </c>
      <c r="M20" s="136"/>
      <c r="N20" s="67"/>
      <c r="O20" s="67"/>
    </row>
    <row r="21" spans="1:15" ht="15" customHeight="1">
      <c r="A21" s="716"/>
      <c r="B21" s="700" t="s">
        <v>44</v>
      </c>
      <c r="C21" s="101" t="s">
        <v>370</v>
      </c>
      <c r="D21" s="118"/>
      <c r="E21" s="76" t="s">
        <v>138</v>
      </c>
      <c r="F21" s="118"/>
      <c r="G21" s="87" t="s">
        <v>371</v>
      </c>
      <c r="H21" s="87"/>
      <c r="I21" s="87"/>
      <c r="J21" s="87"/>
      <c r="K21" s="87"/>
      <c r="L21" s="87"/>
      <c r="M21" s="110"/>
      <c r="N21" s="67"/>
      <c r="O21" s="67"/>
    </row>
    <row r="22" spans="1:15" ht="15" customHeight="1">
      <c r="A22" s="716"/>
      <c r="B22" s="701"/>
      <c r="C22" s="117"/>
      <c r="D22" s="79" t="s">
        <v>1</v>
      </c>
      <c r="E22" s="116"/>
      <c r="F22" s="80" t="s">
        <v>135</v>
      </c>
      <c r="G22" s="703"/>
      <c r="H22" s="703"/>
      <c r="I22" s="703"/>
      <c r="J22" s="703"/>
      <c r="K22" s="703"/>
      <c r="L22" s="703"/>
      <c r="M22" s="704"/>
      <c r="N22" s="67"/>
      <c r="O22" s="67"/>
    </row>
    <row r="23" spans="1:15" ht="15" customHeight="1">
      <c r="A23" s="716"/>
      <c r="B23" s="702"/>
      <c r="C23" s="692"/>
      <c r="D23" s="693"/>
      <c r="E23" s="693"/>
      <c r="F23" s="693"/>
      <c r="G23" s="693"/>
      <c r="H23" s="693"/>
      <c r="I23" s="693"/>
      <c r="J23" s="693"/>
      <c r="K23" s="693"/>
      <c r="L23" s="693"/>
      <c r="M23" s="694"/>
      <c r="N23" s="67"/>
      <c r="O23" s="67"/>
    </row>
    <row r="24" spans="1:15" ht="15" customHeight="1">
      <c r="A24" s="745" t="s">
        <v>77</v>
      </c>
      <c r="B24" s="746"/>
      <c r="C24" s="746"/>
      <c r="D24" s="747"/>
      <c r="E24" s="747"/>
      <c r="F24" s="748"/>
      <c r="G24" s="749"/>
      <c r="H24" s="750" t="s">
        <v>38</v>
      </c>
      <c r="I24" s="751"/>
      <c r="J24" s="751"/>
      <c r="K24" s="751"/>
      <c r="L24" s="751"/>
      <c r="M24" s="752"/>
      <c r="N24" s="66"/>
      <c r="O24" s="67"/>
    </row>
    <row r="25" spans="1:15" ht="15" hidden="1" customHeight="1">
      <c r="A25" s="730" t="s">
        <v>132</v>
      </c>
      <c r="B25" s="731"/>
      <c r="C25" s="731"/>
      <c r="D25" s="731"/>
      <c r="E25" s="731"/>
      <c r="F25" s="731"/>
      <c r="G25" s="731"/>
      <c r="H25" s="731"/>
      <c r="I25" s="731"/>
      <c r="J25" s="731"/>
      <c r="K25" s="731"/>
      <c r="L25" s="731"/>
      <c r="M25" s="732"/>
      <c r="N25" s="67"/>
      <c r="O25" s="67"/>
    </row>
    <row r="26" spans="1:15" ht="15" hidden="1" customHeight="1">
      <c r="A26" s="733" t="s">
        <v>32</v>
      </c>
      <c r="B26" s="734"/>
      <c r="C26" s="711" t="s">
        <v>31</v>
      </c>
      <c r="D26" s="711"/>
      <c r="E26" s="700" t="s">
        <v>30</v>
      </c>
      <c r="F26" s="753"/>
      <c r="G26" s="76"/>
      <c r="H26" s="76"/>
      <c r="I26" s="76"/>
      <c r="J26" s="76"/>
      <c r="K26" s="76"/>
      <c r="L26" s="76"/>
      <c r="M26" s="97"/>
      <c r="N26" s="67"/>
      <c r="O26" s="67"/>
    </row>
    <row r="27" spans="1:15" ht="15" hidden="1" customHeight="1">
      <c r="A27" s="737"/>
      <c r="B27" s="738"/>
      <c r="C27" s="83" t="s">
        <v>29</v>
      </c>
      <c r="D27" s="83" t="s">
        <v>28</v>
      </c>
      <c r="E27" s="83" t="s">
        <v>29</v>
      </c>
      <c r="F27" s="83" t="s">
        <v>28</v>
      </c>
      <c r="G27" s="95"/>
      <c r="H27" s="95"/>
      <c r="I27" s="95"/>
      <c r="J27" s="95"/>
      <c r="K27" s="95"/>
      <c r="L27" s="95"/>
      <c r="M27" s="96"/>
      <c r="N27" s="67"/>
      <c r="O27" s="67"/>
    </row>
    <row r="28" spans="1:15" ht="15" hidden="1" customHeight="1">
      <c r="A28" s="700" t="s">
        <v>363</v>
      </c>
      <c r="B28" s="742"/>
      <c r="C28" s="83"/>
      <c r="D28" s="83"/>
      <c r="E28" s="83"/>
      <c r="F28" s="83"/>
      <c r="G28" s="95"/>
      <c r="H28" s="95"/>
      <c r="I28" s="95"/>
      <c r="J28" s="95"/>
      <c r="K28" s="95"/>
      <c r="L28" s="95"/>
      <c r="M28" s="96"/>
      <c r="N28" s="67"/>
      <c r="O28" s="67"/>
    </row>
    <row r="29" spans="1:15" ht="15" hidden="1" customHeight="1">
      <c r="A29" s="702" t="s">
        <v>364</v>
      </c>
      <c r="B29" s="743"/>
      <c r="C29" s="83"/>
      <c r="D29" s="83"/>
      <c r="E29" s="83"/>
      <c r="F29" s="83"/>
      <c r="G29" s="95"/>
      <c r="H29" s="95"/>
      <c r="I29" s="95"/>
      <c r="J29" s="95"/>
      <c r="K29" s="95"/>
      <c r="L29" s="95"/>
      <c r="M29" s="96"/>
      <c r="N29" s="67"/>
      <c r="O29" s="67"/>
    </row>
    <row r="30" spans="1:15" ht="15" hidden="1" customHeight="1">
      <c r="A30" s="85" t="s">
        <v>365</v>
      </c>
      <c r="B30" s="99"/>
      <c r="C30" s="711"/>
      <c r="D30" s="711"/>
      <c r="E30" s="711"/>
      <c r="F30" s="711"/>
      <c r="G30" s="95"/>
      <c r="H30" s="95"/>
      <c r="I30" s="95"/>
      <c r="J30" s="95"/>
      <c r="K30" s="95"/>
      <c r="L30" s="95"/>
      <c r="M30" s="96"/>
      <c r="N30" s="67"/>
      <c r="O30" s="67"/>
    </row>
    <row r="31" spans="1:15" ht="49.5" hidden="1" customHeight="1">
      <c r="A31" s="85" t="s">
        <v>366</v>
      </c>
      <c r="B31" s="99"/>
      <c r="C31" s="744"/>
      <c r="D31" s="744"/>
      <c r="E31" s="744"/>
      <c r="F31" s="744"/>
      <c r="G31" s="90"/>
      <c r="H31" s="90"/>
      <c r="I31" s="90"/>
      <c r="J31" s="90"/>
      <c r="K31" s="90"/>
      <c r="L31" s="90"/>
      <c r="M31" s="98"/>
      <c r="N31" s="66"/>
      <c r="O31" s="67"/>
    </row>
    <row r="32" spans="1:15" ht="15" customHeight="1">
      <c r="A32" s="730" t="s">
        <v>133</v>
      </c>
      <c r="B32" s="731"/>
      <c r="C32" s="731"/>
      <c r="D32" s="731"/>
      <c r="E32" s="731"/>
      <c r="F32" s="731"/>
      <c r="G32" s="731"/>
      <c r="H32" s="731"/>
      <c r="I32" s="731"/>
      <c r="J32" s="731"/>
      <c r="K32" s="731"/>
      <c r="L32" s="731"/>
      <c r="M32" s="732"/>
      <c r="N32" s="66"/>
      <c r="O32" s="67"/>
    </row>
    <row r="33" spans="1:15" ht="24.95" customHeight="1">
      <c r="A33" s="777" t="s">
        <v>180</v>
      </c>
      <c r="B33" s="778"/>
      <c r="C33" s="787"/>
      <c r="D33" s="788"/>
      <c r="E33" s="788"/>
      <c r="F33" s="788"/>
      <c r="G33" s="788"/>
      <c r="H33" s="788"/>
      <c r="I33" s="788"/>
      <c r="J33" s="788"/>
      <c r="K33" s="788"/>
      <c r="L33" s="788"/>
      <c r="M33" s="789"/>
    </row>
    <row r="34" spans="1:15" ht="35.1" customHeight="1">
      <c r="A34" s="1020" t="s">
        <v>372</v>
      </c>
      <c r="B34" s="1021"/>
      <c r="C34" s="139"/>
      <c r="D34" s="140"/>
      <c r="E34" s="140"/>
      <c r="F34" s="140"/>
      <c r="G34" s="140"/>
      <c r="H34" s="140"/>
      <c r="I34" s="140"/>
      <c r="J34" s="140"/>
      <c r="K34" s="140"/>
      <c r="L34" s="140"/>
      <c r="M34" s="141"/>
    </row>
    <row r="35" spans="1:15" ht="15" customHeight="1">
      <c r="A35" s="733" t="s">
        <v>357</v>
      </c>
      <c r="B35" s="734"/>
      <c r="C35" s="100" t="s">
        <v>2</v>
      </c>
      <c r="D35" s="83" t="s">
        <v>134</v>
      </c>
      <c r="E35" s="83" t="s">
        <v>142</v>
      </c>
      <c r="F35" s="83" t="s">
        <v>143</v>
      </c>
      <c r="G35" s="83" t="s">
        <v>144</v>
      </c>
      <c r="H35" s="660" t="s">
        <v>145</v>
      </c>
      <c r="I35" s="662"/>
      <c r="J35" s="660" t="s">
        <v>146</v>
      </c>
      <c r="K35" s="662"/>
      <c r="L35" s="660" t="s">
        <v>147</v>
      </c>
      <c r="M35" s="662"/>
      <c r="N35" s="67"/>
      <c r="O35" s="67"/>
    </row>
    <row r="36" spans="1:15" ht="15" customHeight="1">
      <c r="A36" s="735"/>
      <c r="B36" s="736"/>
      <c r="C36" s="124"/>
      <c r="D36" s="124"/>
      <c r="E36" s="124"/>
      <c r="F36" s="124"/>
      <c r="G36" s="124"/>
      <c r="H36" s="695"/>
      <c r="I36" s="696"/>
      <c r="J36" s="695"/>
      <c r="K36" s="696"/>
      <c r="L36" s="695"/>
      <c r="M36" s="696"/>
      <c r="N36" s="67"/>
      <c r="O36" s="67"/>
    </row>
    <row r="37" spans="1:15" ht="15" customHeight="1">
      <c r="A37" s="737"/>
      <c r="B37" s="738"/>
      <c r="C37" s="660" t="s">
        <v>358</v>
      </c>
      <c r="D37" s="661"/>
      <c r="E37" s="662"/>
      <c r="F37" s="739"/>
      <c r="G37" s="740"/>
      <c r="H37" s="740"/>
      <c r="I37" s="740"/>
      <c r="J37" s="740"/>
      <c r="K37" s="740"/>
      <c r="L37" s="740"/>
      <c r="M37" s="741"/>
      <c r="N37" s="67"/>
      <c r="O37" s="67"/>
    </row>
    <row r="38" spans="1:15" ht="15" customHeight="1">
      <c r="A38" s="721" t="s">
        <v>20</v>
      </c>
      <c r="B38" s="722"/>
      <c r="C38" s="102" t="s">
        <v>19</v>
      </c>
      <c r="D38" s="125"/>
      <c r="E38" s="103" t="s">
        <v>148</v>
      </c>
      <c r="F38" s="127"/>
      <c r="G38" s="104" t="s">
        <v>149</v>
      </c>
      <c r="H38" s="727"/>
      <c r="I38" s="727"/>
      <c r="J38" s="728" t="s">
        <v>148</v>
      </c>
      <c r="K38" s="728"/>
      <c r="L38" s="727"/>
      <c r="M38" s="729"/>
      <c r="N38" s="66"/>
      <c r="O38" s="67"/>
    </row>
    <row r="39" spans="1:15" ht="15" customHeight="1">
      <c r="A39" s="723"/>
      <c r="B39" s="724"/>
      <c r="C39" s="106" t="s">
        <v>18</v>
      </c>
      <c r="D39" s="125"/>
      <c r="E39" s="103" t="s">
        <v>148</v>
      </c>
      <c r="F39" s="127"/>
      <c r="G39" s="104" t="s">
        <v>149</v>
      </c>
      <c r="H39" s="727"/>
      <c r="I39" s="727"/>
      <c r="J39" s="728" t="s">
        <v>148</v>
      </c>
      <c r="K39" s="728"/>
      <c r="L39" s="727"/>
      <c r="M39" s="729"/>
      <c r="N39" s="66"/>
      <c r="O39" s="67"/>
    </row>
    <row r="40" spans="1:15" ht="15" customHeight="1">
      <c r="A40" s="725"/>
      <c r="B40" s="726"/>
      <c r="C40" s="108" t="s">
        <v>17</v>
      </c>
      <c r="D40" s="126"/>
      <c r="E40" s="109" t="s">
        <v>148</v>
      </c>
      <c r="F40" s="127"/>
      <c r="G40" s="104" t="s">
        <v>149</v>
      </c>
      <c r="H40" s="727"/>
      <c r="I40" s="727"/>
      <c r="J40" s="728" t="s">
        <v>148</v>
      </c>
      <c r="K40" s="728"/>
      <c r="L40" s="727"/>
      <c r="M40" s="729"/>
      <c r="N40" s="66"/>
      <c r="O40" s="67"/>
    </row>
    <row r="41" spans="1:15" ht="15" customHeight="1">
      <c r="A41" s="705" t="s">
        <v>14</v>
      </c>
      <c r="B41" s="706"/>
      <c r="C41" s="688"/>
      <c r="D41" s="689"/>
      <c r="E41" s="689"/>
      <c r="F41" s="689"/>
      <c r="G41" s="689"/>
      <c r="H41" s="689"/>
      <c r="I41" s="689"/>
      <c r="J41" s="689"/>
      <c r="K41" s="689"/>
      <c r="L41" s="689"/>
      <c r="M41" s="690"/>
      <c r="N41" s="67"/>
      <c r="O41" s="67"/>
    </row>
    <row r="42" spans="1:15" ht="15" customHeight="1">
      <c r="A42" s="705" t="s">
        <v>13</v>
      </c>
      <c r="B42" s="706"/>
      <c r="C42" s="688"/>
      <c r="D42" s="689"/>
      <c r="E42" s="689"/>
      <c r="F42" s="689"/>
      <c r="G42" s="689"/>
      <c r="H42" s="689"/>
      <c r="I42" s="689"/>
      <c r="J42" s="689"/>
      <c r="K42" s="689"/>
      <c r="L42" s="689"/>
      <c r="M42" s="690"/>
      <c r="N42" s="66"/>
      <c r="O42" s="67"/>
    </row>
    <row r="43" spans="1:15" ht="35.1" customHeight="1">
      <c r="A43" s="697" t="s">
        <v>12</v>
      </c>
      <c r="B43" s="699"/>
      <c r="C43" s="688"/>
      <c r="D43" s="689"/>
      <c r="E43" s="689"/>
      <c r="F43" s="689"/>
      <c r="G43" s="689"/>
      <c r="H43" s="689"/>
      <c r="I43" s="689"/>
      <c r="J43" s="689"/>
      <c r="K43" s="689"/>
      <c r="L43" s="689"/>
      <c r="M43" s="690"/>
      <c r="N43" s="66"/>
      <c r="O43" s="67"/>
    </row>
    <row r="44" spans="1:15" ht="15" customHeight="1">
      <c r="A44" s="69" t="s">
        <v>350</v>
      </c>
      <c r="B44" s="69"/>
      <c r="C44" s="69"/>
      <c r="D44" s="69"/>
      <c r="E44" s="69"/>
      <c r="F44" s="69"/>
      <c r="G44" s="69"/>
      <c r="H44" s="69"/>
      <c r="I44" s="69"/>
      <c r="J44" s="69"/>
      <c r="K44" s="69"/>
      <c r="L44" s="69"/>
      <c r="M44" s="69"/>
      <c r="N44" s="67"/>
      <c r="O44" s="67"/>
    </row>
    <row r="45" spans="1:15" ht="18" customHeight="1">
      <c r="A45" s="691" t="s">
        <v>141</v>
      </c>
      <c r="B45" s="691"/>
      <c r="C45" s="691"/>
      <c r="D45" s="691"/>
      <c r="E45" s="691"/>
      <c r="F45" s="691"/>
      <c r="G45" s="691"/>
      <c r="H45" s="691"/>
      <c r="I45" s="691"/>
      <c r="J45" s="691"/>
      <c r="K45" s="691"/>
      <c r="L45" s="691"/>
      <c r="M45" s="691"/>
      <c r="N45" s="66"/>
      <c r="O45" s="67"/>
    </row>
    <row r="46" spans="1:15" ht="18" customHeight="1">
      <c r="A46" s="691" t="s">
        <v>412</v>
      </c>
      <c r="B46" s="691"/>
      <c r="C46" s="691"/>
      <c r="D46" s="691"/>
      <c r="E46" s="691"/>
      <c r="F46" s="691"/>
      <c r="G46" s="691"/>
      <c r="H46" s="691"/>
      <c r="I46" s="691"/>
      <c r="J46" s="691"/>
      <c r="K46" s="691"/>
      <c r="L46" s="691"/>
      <c r="M46" s="691"/>
      <c r="N46" s="66"/>
      <c r="O46" s="67"/>
    </row>
    <row r="47" spans="1:15" ht="30" customHeight="1">
      <c r="A47" s="691" t="s">
        <v>163</v>
      </c>
      <c r="B47" s="714"/>
      <c r="C47" s="714"/>
      <c r="D47" s="714"/>
      <c r="E47" s="714"/>
      <c r="F47" s="714"/>
      <c r="G47" s="714"/>
      <c r="H47" s="714"/>
      <c r="I47" s="714"/>
      <c r="J47" s="714"/>
      <c r="K47" s="714"/>
      <c r="L47" s="714"/>
      <c r="M47" s="714"/>
      <c r="N47" s="67"/>
      <c r="O47" s="67"/>
    </row>
    <row r="48" spans="1:15" ht="15" customHeight="1">
      <c r="A48" s="68" t="s">
        <v>154</v>
      </c>
      <c r="B48" s="69"/>
      <c r="C48" s="69"/>
      <c r="D48" s="69"/>
      <c r="E48" s="69"/>
      <c r="F48" s="69"/>
      <c r="G48" s="69"/>
      <c r="H48" s="69"/>
      <c r="I48" s="69"/>
      <c r="J48" s="69"/>
      <c r="K48" s="69"/>
      <c r="L48" s="69"/>
      <c r="M48" s="69"/>
      <c r="N48" s="67"/>
      <c r="O48" s="67"/>
    </row>
    <row r="49" spans="1:13" ht="15" customHeight="1">
      <c r="A49" s="113" t="s">
        <v>157</v>
      </c>
      <c r="B49" s="114"/>
      <c r="C49" s="114"/>
      <c r="D49" s="114"/>
      <c r="E49" s="114"/>
      <c r="F49" s="114"/>
      <c r="G49" s="114"/>
      <c r="H49" s="114"/>
      <c r="I49" s="114"/>
      <c r="J49" s="114"/>
      <c r="K49" s="114"/>
      <c r="L49" s="114"/>
      <c r="M49" s="114"/>
    </row>
    <row r="50" spans="1:13" ht="15" customHeight="1">
      <c r="A50" s="715" t="s">
        <v>348</v>
      </c>
      <c r="B50" s="72" t="s">
        <v>36</v>
      </c>
      <c r="C50" s="708"/>
      <c r="D50" s="709"/>
      <c r="E50" s="710"/>
      <c r="F50" s="711" t="s">
        <v>128</v>
      </c>
      <c r="G50" s="712"/>
      <c r="H50" s="132"/>
      <c r="I50" s="712"/>
      <c r="J50" s="132"/>
      <c r="K50" s="712"/>
      <c r="L50" s="132"/>
      <c r="M50" s="133"/>
    </row>
    <row r="51" spans="1:13" ht="15" customHeight="1">
      <c r="A51" s="716"/>
      <c r="B51" s="138" t="s">
        <v>33</v>
      </c>
      <c r="C51" s="692"/>
      <c r="D51" s="693"/>
      <c r="E51" s="694"/>
      <c r="F51" s="711"/>
      <c r="G51" s="713"/>
      <c r="H51" s="134" t="s">
        <v>129</v>
      </c>
      <c r="I51" s="713"/>
      <c r="J51" s="134" t="s">
        <v>130</v>
      </c>
      <c r="K51" s="713"/>
      <c r="L51" s="135" t="s">
        <v>131</v>
      </c>
      <c r="M51" s="136"/>
    </row>
    <row r="52" spans="1:13" ht="15" customHeight="1">
      <c r="A52" s="716"/>
      <c r="B52" s="700" t="s">
        <v>44</v>
      </c>
      <c r="C52" s="101" t="s">
        <v>370</v>
      </c>
      <c r="D52" s="118"/>
      <c r="E52" s="76" t="s">
        <v>138</v>
      </c>
      <c r="F52" s="118"/>
      <c r="G52" s="87" t="s">
        <v>371</v>
      </c>
      <c r="H52" s="87"/>
      <c r="I52" s="87"/>
      <c r="J52" s="87"/>
      <c r="K52" s="87"/>
      <c r="L52" s="87"/>
      <c r="M52" s="110"/>
    </row>
    <row r="53" spans="1:13" ht="15" customHeight="1">
      <c r="A53" s="716"/>
      <c r="B53" s="701"/>
      <c r="C53" s="117"/>
      <c r="D53" s="79" t="s">
        <v>1</v>
      </c>
      <c r="E53" s="116"/>
      <c r="F53" s="80" t="s">
        <v>135</v>
      </c>
      <c r="G53" s="703"/>
      <c r="H53" s="703"/>
      <c r="I53" s="703"/>
      <c r="J53" s="703"/>
      <c r="K53" s="703"/>
      <c r="L53" s="703"/>
      <c r="M53" s="704"/>
    </row>
    <row r="54" spans="1:13" ht="15" customHeight="1">
      <c r="A54" s="716"/>
      <c r="B54" s="702"/>
      <c r="C54" s="692"/>
      <c r="D54" s="693"/>
      <c r="E54" s="693"/>
      <c r="F54" s="693"/>
      <c r="G54" s="693"/>
      <c r="H54" s="693"/>
      <c r="I54" s="693"/>
      <c r="J54" s="693"/>
      <c r="K54" s="693"/>
      <c r="L54" s="693"/>
      <c r="M54" s="694"/>
    </row>
    <row r="55" spans="1:13" ht="15" customHeight="1">
      <c r="A55" s="716"/>
      <c r="B55" s="89" t="s">
        <v>36</v>
      </c>
      <c r="C55" s="708"/>
      <c r="D55" s="709"/>
      <c r="E55" s="710"/>
      <c r="F55" s="711" t="s">
        <v>128</v>
      </c>
      <c r="G55" s="712"/>
      <c r="H55" s="132"/>
      <c r="I55" s="712"/>
      <c r="J55" s="132"/>
      <c r="K55" s="712"/>
      <c r="L55" s="132"/>
      <c r="M55" s="133"/>
    </row>
    <row r="56" spans="1:13" ht="15" customHeight="1">
      <c r="A56" s="716"/>
      <c r="B56" s="88" t="s">
        <v>33</v>
      </c>
      <c r="C56" s="692"/>
      <c r="D56" s="693"/>
      <c r="E56" s="694"/>
      <c r="F56" s="711"/>
      <c r="G56" s="713"/>
      <c r="H56" s="134" t="s">
        <v>129</v>
      </c>
      <c r="I56" s="713"/>
      <c r="J56" s="134" t="s">
        <v>130</v>
      </c>
      <c r="K56" s="713"/>
      <c r="L56" s="135" t="s">
        <v>131</v>
      </c>
      <c r="M56" s="136"/>
    </row>
    <row r="57" spans="1:13" ht="15" customHeight="1">
      <c r="A57" s="716"/>
      <c r="B57" s="700" t="s">
        <v>44</v>
      </c>
      <c r="C57" s="101" t="s">
        <v>370</v>
      </c>
      <c r="D57" s="118"/>
      <c r="E57" s="76" t="s">
        <v>138</v>
      </c>
      <c r="F57" s="118"/>
      <c r="G57" s="87" t="s">
        <v>371</v>
      </c>
      <c r="H57" s="87"/>
      <c r="I57" s="87"/>
      <c r="J57" s="87"/>
      <c r="K57" s="87"/>
      <c r="L57" s="87"/>
      <c r="M57" s="110"/>
    </row>
    <row r="58" spans="1:13" ht="15" customHeight="1">
      <c r="A58" s="716"/>
      <c r="B58" s="701"/>
      <c r="C58" s="117"/>
      <c r="D58" s="79" t="s">
        <v>1</v>
      </c>
      <c r="E58" s="116"/>
      <c r="F58" s="80" t="s">
        <v>135</v>
      </c>
      <c r="G58" s="703"/>
      <c r="H58" s="703"/>
      <c r="I58" s="703"/>
      <c r="J58" s="703"/>
      <c r="K58" s="703"/>
      <c r="L58" s="703"/>
      <c r="M58" s="704"/>
    </row>
    <row r="59" spans="1:13" ht="15" customHeight="1">
      <c r="A59" s="716"/>
      <c r="B59" s="702"/>
      <c r="C59" s="692"/>
      <c r="D59" s="693"/>
      <c r="E59" s="693"/>
      <c r="F59" s="693"/>
      <c r="G59" s="693"/>
      <c r="H59" s="693"/>
      <c r="I59" s="693"/>
      <c r="J59" s="693"/>
      <c r="K59" s="693"/>
      <c r="L59" s="693"/>
      <c r="M59" s="694"/>
    </row>
    <row r="60" spans="1:13" ht="15" customHeight="1">
      <c r="A60" s="716"/>
      <c r="B60" s="89" t="s">
        <v>36</v>
      </c>
      <c r="C60" s="708"/>
      <c r="D60" s="709"/>
      <c r="E60" s="710"/>
      <c r="F60" s="711" t="s">
        <v>128</v>
      </c>
      <c r="G60" s="712"/>
      <c r="H60" s="132"/>
      <c r="I60" s="712"/>
      <c r="J60" s="132"/>
      <c r="K60" s="712"/>
      <c r="L60" s="132"/>
      <c r="M60" s="133"/>
    </row>
    <row r="61" spans="1:13" ht="15" customHeight="1">
      <c r="A61" s="716"/>
      <c r="B61" s="88" t="s">
        <v>33</v>
      </c>
      <c r="C61" s="692"/>
      <c r="D61" s="693"/>
      <c r="E61" s="694"/>
      <c r="F61" s="711"/>
      <c r="G61" s="713"/>
      <c r="H61" s="134" t="s">
        <v>129</v>
      </c>
      <c r="I61" s="713"/>
      <c r="J61" s="134" t="s">
        <v>130</v>
      </c>
      <c r="K61" s="713"/>
      <c r="L61" s="135" t="s">
        <v>131</v>
      </c>
      <c r="M61" s="136"/>
    </row>
    <row r="62" spans="1:13" ht="15" customHeight="1">
      <c r="A62" s="716"/>
      <c r="B62" s="700" t="s">
        <v>44</v>
      </c>
      <c r="C62" s="101" t="s">
        <v>370</v>
      </c>
      <c r="D62" s="118"/>
      <c r="E62" s="76" t="s">
        <v>138</v>
      </c>
      <c r="F62" s="118"/>
      <c r="G62" s="87" t="s">
        <v>371</v>
      </c>
      <c r="H62" s="87"/>
      <c r="I62" s="87"/>
      <c r="J62" s="87"/>
      <c r="K62" s="87"/>
      <c r="L62" s="87"/>
      <c r="M62" s="110"/>
    </row>
    <row r="63" spans="1:13" ht="15" customHeight="1">
      <c r="A63" s="716"/>
      <c r="B63" s="701"/>
      <c r="C63" s="117"/>
      <c r="D63" s="79" t="s">
        <v>1</v>
      </c>
      <c r="E63" s="116"/>
      <c r="F63" s="80" t="s">
        <v>135</v>
      </c>
      <c r="G63" s="703"/>
      <c r="H63" s="703"/>
      <c r="I63" s="703"/>
      <c r="J63" s="703"/>
      <c r="K63" s="703"/>
      <c r="L63" s="703"/>
      <c r="M63" s="704"/>
    </row>
    <row r="64" spans="1:13" ht="15" customHeight="1">
      <c r="A64" s="716"/>
      <c r="B64" s="702"/>
      <c r="C64" s="692"/>
      <c r="D64" s="693"/>
      <c r="E64" s="693"/>
      <c r="F64" s="693"/>
      <c r="G64" s="693"/>
      <c r="H64" s="693"/>
      <c r="I64" s="693"/>
      <c r="J64" s="693"/>
      <c r="K64" s="693"/>
      <c r="L64" s="693"/>
      <c r="M64" s="694"/>
    </row>
    <row r="65" spans="1:13" ht="15" customHeight="1">
      <c r="A65" s="716"/>
      <c r="B65" s="89" t="s">
        <v>36</v>
      </c>
      <c r="C65" s="708"/>
      <c r="D65" s="709"/>
      <c r="E65" s="710"/>
      <c r="F65" s="711" t="s">
        <v>128</v>
      </c>
      <c r="G65" s="712"/>
      <c r="H65" s="132"/>
      <c r="I65" s="712"/>
      <c r="J65" s="132"/>
      <c r="K65" s="712"/>
      <c r="L65" s="132"/>
      <c r="M65" s="133"/>
    </row>
    <row r="66" spans="1:13" ht="15" customHeight="1">
      <c r="A66" s="716"/>
      <c r="B66" s="88" t="s">
        <v>33</v>
      </c>
      <c r="C66" s="692"/>
      <c r="D66" s="693"/>
      <c r="E66" s="694"/>
      <c r="F66" s="711"/>
      <c r="G66" s="713"/>
      <c r="H66" s="134" t="s">
        <v>129</v>
      </c>
      <c r="I66" s="713"/>
      <c r="J66" s="134" t="s">
        <v>130</v>
      </c>
      <c r="K66" s="713"/>
      <c r="L66" s="135" t="s">
        <v>131</v>
      </c>
      <c r="M66" s="136"/>
    </row>
    <row r="67" spans="1:13" ht="15" customHeight="1">
      <c r="A67" s="716"/>
      <c r="B67" s="700" t="s">
        <v>44</v>
      </c>
      <c r="C67" s="101" t="s">
        <v>370</v>
      </c>
      <c r="D67" s="118"/>
      <c r="E67" s="76" t="s">
        <v>138</v>
      </c>
      <c r="F67" s="118"/>
      <c r="G67" s="87" t="s">
        <v>371</v>
      </c>
      <c r="H67" s="87"/>
      <c r="I67" s="87"/>
      <c r="J67" s="87"/>
      <c r="K67" s="87"/>
      <c r="L67" s="87"/>
      <c r="M67" s="110"/>
    </row>
    <row r="68" spans="1:13" ht="15" customHeight="1">
      <c r="A68" s="716"/>
      <c r="B68" s="701"/>
      <c r="C68" s="117"/>
      <c r="D68" s="79" t="s">
        <v>1</v>
      </c>
      <c r="E68" s="116"/>
      <c r="F68" s="80" t="s">
        <v>135</v>
      </c>
      <c r="G68" s="703"/>
      <c r="H68" s="703"/>
      <c r="I68" s="703"/>
      <c r="J68" s="703"/>
      <c r="K68" s="703"/>
      <c r="L68" s="703"/>
      <c r="M68" s="704"/>
    </row>
    <row r="69" spans="1:13" ht="15" customHeight="1">
      <c r="A69" s="716"/>
      <c r="B69" s="702"/>
      <c r="C69" s="692"/>
      <c r="D69" s="693"/>
      <c r="E69" s="693"/>
      <c r="F69" s="693"/>
      <c r="G69" s="693"/>
      <c r="H69" s="693"/>
      <c r="I69" s="693"/>
      <c r="J69" s="693"/>
      <c r="K69" s="693"/>
      <c r="L69" s="693"/>
      <c r="M69" s="694"/>
    </row>
    <row r="70" spans="1:13" ht="15" customHeight="1">
      <c r="A70" s="716"/>
      <c r="B70" s="89" t="s">
        <v>36</v>
      </c>
      <c r="C70" s="708"/>
      <c r="D70" s="709"/>
      <c r="E70" s="710"/>
      <c r="F70" s="711" t="s">
        <v>128</v>
      </c>
      <c r="G70" s="712"/>
      <c r="H70" s="132"/>
      <c r="I70" s="712"/>
      <c r="J70" s="132"/>
      <c r="K70" s="712"/>
      <c r="L70" s="132"/>
      <c r="M70" s="133"/>
    </row>
    <row r="71" spans="1:13" ht="15" customHeight="1">
      <c r="A71" s="716"/>
      <c r="B71" s="88" t="s">
        <v>33</v>
      </c>
      <c r="C71" s="692"/>
      <c r="D71" s="693"/>
      <c r="E71" s="694"/>
      <c r="F71" s="711"/>
      <c r="G71" s="713"/>
      <c r="H71" s="134" t="s">
        <v>129</v>
      </c>
      <c r="I71" s="713"/>
      <c r="J71" s="134" t="s">
        <v>130</v>
      </c>
      <c r="K71" s="713"/>
      <c r="L71" s="135" t="s">
        <v>131</v>
      </c>
      <c r="M71" s="136"/>
    </row>
    <row r="72" spans="1:13" ht="15" customHeight="1">
      <c r="A72" s="716"/>
      <c r="B72" s="700" t="s">
        <v>44</v>
      </c>
      <c r="C72" s="101" t="s">
        <v>370</v>
      </c>
      <c r="D72" s="118"/>
      <c r="E72" s="76" t="s">
        <v>138</v>
      </c>
      <c r="F72" s="118"/>
      <c r="G72" s="87" t="s">
        <v>371</v>
      </c>
      <c r="H72" s="87"/>
      <c r="I72" s="87"/>
      <c r="J72" s="87"/>
      <c r="K72" s="87"/>
      <c r="L72" s="87"/>
      <c r="M72" s="110"/>
    </row>
    <row r="73" spans="1:13" ht="15" customHeight="1">
      <c r="A73" s="716"/>
      <c r="B73" s="701"/>
      <c r="C73" s="117"/>
      <c r="D73" s="79" t="s">
        <v>1</v>
      </c>
      <c r="E73" s="116"/>
      <c r="F73" s="80" t="s">
        <v>135</v>
      </c>
      <c r="G73" s="703"/>
      <c r="H73" s="703"/>
      <c r="I73" s="703"/>
      <c r="J73" s="703"/>
      <c r="K73" s="703"/>
      <c r="L73" s="703"/>
      <c r="M73" s="704"/>
    </row>
    <row r="74" spans="1:13" ht="15" customHeight="1">
      <c r="A74" s="716"/>
      <c r="B74" s="702"/>
      <c r="C74" s="692"/>
      <c r="D74" s="693"/>
      <c r="E74" s="693"/>
      <c r="F74" s="693"/>
      <c r="G74" s="693"/>
      <c r="H74" s="693"/>
      <c r="I74" s="693"/>
      <c r="J74" s="693"/>
      <c r="K74" s="693"/>
      <c r="L74" s="693"/>
      <c r="M74" s="694"/>
    </row>
    <row r="75" spans="1:13" ht="15" customHeight="1">
      <c r="A75" s="716"/>
      <c r="B75" s="89" t="s">
        <v>36</v>
      </c>
      <c r="C75" s="708"/>
      <c r="D75" s="709"/>
      <c r="E75" s="710"/>
      <c r="F75" s="711" t="s">
        <v>128</v>
      </c>
      <c r="G75" s="712"/>
      <c r="H75" s="132"/>
      <c r="I75" s="712"/>
      <c r="J75" s="132"/>
      <c r="K75" s="712"/>
      <c r="L75" s="132"/>
      <c r="M75" s="133"/>
    </row>
    <row r="76" spans="1:13" ht="15" customHeight="1">
      <c r="A76" s="716"/>
      <c r="B76" s="88" t="s">
        <v>33</v>
      </c>
      <c r="C76" s="692"/>
      <c r="D76" s="693"/>
      <c r="E76" s="694"/>
      <c r="F76" s="711"/>
      <c r="G76" s="713"/>
      <c r="H76" s="134" t="s">
        <v>129</v>
      </c>
      <c r="I76" s="713"/>
      <c r="J76" s="134" t="s">
        <v>130</v>
      </c>
      <c r="K76" s="713"/>
      <c r="L76" s="135" t="s">
        <v>131</v>
      </c>
      <c r="M76" s="136"/>
    </row>
    <row r="77" spans="1:13" ht="15" customHeight="1">
      <c r="A77" s="716"/>
      <c r="B77" s="700" t="s">
        <v>44</v>
      </c>
      <c r="C77" s="101" t="s">
        <v>370</v>
      </c>
      <c r="D77" s="118"/>
      <c r="E77" s="76" t="s">
        <v>138</v>
      </c>
      <c r="F77" s="118"/>
      <c r="G77" s="87" t="s">
        <v>371</v>
      </c>
      <c r="H77" s="87"/>
      <c r="I77" s="87"/>
      <c r="J77" s="87"/>
      <c r="K77" s="87"/>
      <c r="L77" s="87"/>
      <c r="M77" s="110"/>
    </row>
    <row r="78" spans="1:13" ht="15" customHeight="1">
      <c r="A78" s="716"/>
      <c r="B78" s="701"/>
      <c r="C78" s="117"/>
      <c r="D78" s="79" t="s">
        <v>1</v>
      </c>
      <c r="E78" s="116"/>
      <c r="F78" s="80" t="s">
        <v>135</v>
      </c>
      <c r="G78" s="703"/>
      <c r="H78" s="703"/>
      <c r="I78" s="703"/>
      <c r="J78" s="703"/>
      <c r="K78" s="703"/>
      <c r="L78" s="703"/>
      <c r="M78" s="704"/>
    </row>
    <row r="79" spans="1:13" ht="15" customHeight="1">
      <c r="A79" s="717"/>
      <c r="B79" s="702"/>
      <c r="C79" s="692"/>
      <c r="D79" s="693"/>
      <c r="E79" s="693"/>
      <c r="F79" s="693"/>
      <c r="G79" s="693"/>
      <c r="H79" s="693"/>
      <c r="I79" s="693"/>
      <c r="J79" s="693"/>
      <c r="K79" s="693"/>
      <c r="L79" s="693"/>
      <c r="M79" s="694"/>
    </row>
    <row r="80" spans="1:13" ht="5.0999999999999996" customHeight="1"/>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75" defaultRowHeight="13.5"/>
  <cols>
    <col min="1" max="1" width="5.625" style="65" customWidth="1"/>
    <col min="2" max="5" width="8.625" style="65" customWidth="1"/>
    <col min="6" max="6" width="9.875" style="65" customWidth="1"/>
    <col min="7" max="7" width="8.625" style="65" customWidth="1"/>
    <col min="8" max="13" width="4.625" style="65" customWidth="1"/>
    <col min="14" max="16384" width="3.875" style="65"/>
  </cols>
  <sheetData>
    <row r="1" spans="1:15" ht="15" customHeight="1">
      <c r="A1" s="196" t="s">
        <v>339</v>
      </c>
      <c r="B1" s="67"/>
      <c r="C1" s="67"/>
      <c r="D1" s="67"/>
      <c r="E1" s="67"/>
      <c r="F1" s="67"/>
      <c r="G1" s="67"/>
      <c r="H1" s="67"/>
      <c r="I1" s="67"/>
      <c r="J1" s="67"/>
      <c r="K1" s="67"/>
      <c r="L1" s="67"/>
      <c r="M1" s="67"/>
      <c r="N1" s="67"/>
      <c r="O1" s="67"/>
    </row>
    <row r="2" spans="1:15" ht="15" customHeight="1">
      <c r="A2" s="237"/>
      <c r="B2" s="237"/>
      <c r="C2" s="237"/>
      <c r="D2" s="237"/>
      <c r="E2" s="238"/>
      <c r="F2" s="238"/>
      <c r="G2" s="239"/>
      <c r="H2" s="240"/>
      <c r="I2" s="240"/>
      <c r="J2" s="240"/>
      <c r="K2" s="240"/>
      <c r="L2" s="241"/>
      <c r="M2" s="241"/>
      <c r="N2" s="66"/>
      <c r="O2" s="67"/>
    </row>
    <row r="3" spans="1:15" ht="15" customHeight="1">
      <c r="A3" s="1028" t="s">
        <v>74</v>
      </c>
      <c r="B3" s="381" t="s">
        <v>36</v>
      </c>
      <c r="C3" s="613"/>
      <c r="D3" s="614"/>
      <c r="E3" s="614"/>
      <c r="F3" s="614"/>
      <c r="G3" s="614"/>
      <c r="H3" s="614"/>
      <c r="I3" s="614"/>
      <c r="J3" s="614"/>
      <c r="K3" s="614"/>
      <c r="L3" s="614"/>
      <c r="M3" s="615"/>
      <c r="N3" s="67"/>
      <c r="O3" s="67"/>
    </row>
    <row r="4" spans="1:15" ht="15" customHeight="1">
      <c r="A4" s="1029"/>
      <c r="B4" s="382" t="s">
        <v>51</v>
      </c>
      <c r="C4" s="616"/>
      <c r="D4" s="617"/>
      <c r="E4" s="617"/>
      <c r="F4" s="617"/>
      <c r="G4" s="617"/>
      <c r="H4" s="617"/>
      <c r="I4" s="617"/>
      <c r="J4" s="617"/>
      <c r="K4" s="617"/>
      <c r="L4" s="617"/>
      <c r="M4" s="618"/>
      <c r="N4" s="67"/>
      <c r="O4" s="67"/>
    </row>
    <row r="5" spans="1:15" ht="15" customHeight="1">
      <c r="A5" s="1029"/>
      <c r="B5" s="1060" t="s">
        <v>50</v>
      </c>
      <c r="C5" s="383" t="s">
        <v>370</v>
      </c>
      <c r="D5" s="302"/>
      <c r="E5" s="384" t="s">
        <v>138</v>
      </c>
      <c r="F5" s="302"/>
      <c r="G5" s="385" t="s">
        <v>371</v>
      </c>
      <c r="H5" s="385"/>
      <c r="I5" s="385"/>
      <c r="J5" s="385"/>
      <c r="K5" s="385"/>
      <c r="L5" s="385"/>
      <c r="M5" s="386"/>
      <c r="N5" s="67"/>
      <c r="O5" s="67"/>
    </row>
    <row r="6" spans="1:15" ht="15" customHeight="1">
      <c r="A6" s="1029"/>
      <c r="B6" s="1069"/>
      <c r="C6" s="306"/>
      <c r="D6" s="387" t="s">
        <v>1</v>
      </c>
      <c r="E6" s="308"/>
      <c r="F6" s="388" t="s">
        <v>135</v>
      </c>
      <c r="G6" s="620"/>
      <c r="H6" s="620"/>
      <c r="I6" s="620"/>
      <c r="J6" s="620"/>
      <c r="K6" s="620"/>
      <c r="L6" s="620"/>
      <c r="M6" s="621"/>
      <c r="N6" s="67"/>
      <c r="O6" s="67"/>
    </row>
    <row r="7" spans="1:15" ht="15" customHeight="1">
      <c r="A7" s="1029"/>
      <c r="B7" s="1070"/>
      <c r="C7" s="622"/>
      <c r="D7" s="623"/>
      <c r="E7" s="623"/>
      <c r="F7" s="623"/>
      <c r="G7" s="623"/>
      <c r="H7" s="623"/>
      <c r="I7" s="623"/>
      <c r="J7" s="623"/>
      <c r="K7" s="623"/>
      <c r="L7" s="623"/>
      <c r="M7" s="624"/>
      <c r="N7" s="67"/>
      <c r="O7" s="67"/>
    </row>
    <row r="8" spans="1:15" ht="15" customHeight="1">
      <c r="A8" s="1029"/>
      <c r="B8" s="389" t="s">
        <v>48</v>
      </c>
      <c r="C8" s="390" t="s">
        <v>47</v>
      </c>
      <c r="D8" s="625"/>
      <c r="E8" s="625"/>
      <c r="F8" s="626"/>
      <c r="G8" s="381" t="s">
        <v>155</v>
      </c>
      <c r="H8" s="626"/>
      <c r="I8" s="626"/>
      <c r="J8" s="626"/>
      <c r="K8" s="626"/>
      <c r="L8" s="626"/>
      <c r="M8" s="626"/>
      <c r="N8" s="67"/>
      <c r="O8" s="67"/>
    </row>
    <row r="9" spans="1:15" ht="15" customHeight="1">
      <c r="A9" s="1030"/>
      <c r="B9" s="391" t="s">
        <v>127</v>
      </c>
      <c r="C9" s="607"/>
      <c r="D9" s="608"/>
      <c r="E9" s="608"/>
      <c r="F9" s="608"/>
      <c r="G9" s="608"/>
      <c r="H9" s="608"/>
      <c r="I9" s="608"/>
      <c r="J9" s="608"/>
      <c r="K9" s="608"/>
      <c r="L9" s="608"/>
      <c r="M9" s="609"/>
      <c r="N9" s="67"/>
      <c r="O9" s="67"/>
    </row>
    <row r="10" spans="1:15" ht="15" customHeight="1">
      <c r="A10" s="1028" t="s">
        <v>45</v>
      </c>
      <c r="B10" s="392" t="s">
        <v>36</v>
      </c>
      <c r="C10" s="665"/>
      <c r="D10" s="666"/>
      <c r="E10" s="667"/>
      <c r="F10" s="1025" t="s">
        <v>128</v>
      </c>
      <c r="G10" s="658"/>
      <c r="H10" s="393"/>
      <c r="I10" s="658"/>
      <c r="J10" s="393"/>
      <c r="K10" s="658"/>
      <c r="L10" s="393"/>
      <c r="M10" s="394"/>
      <c r="N10" s="67"/>
      <c r="O10" s="67"/>
    </row>
    <row r="11" spans="1:15" ht="15" customHeight="1">
      <c r="A11" s="1029"/>
      <c r="B11" s="395" t="s">
        <v>33</v>
      </c>
      <c r="C11" s="622"/>
      <c r="D11" s="623"/>
      <c r="E11" s="624"/>
      <c r="F11" s="1025"/>
      <c r="G11" s="659"/>
      <c r="H11" s="396" t="s">
        <v>129</v>
      </c>
      <c r="I11" s="659"/>
      <c r="J11" s="396" t="s">
        <v>130</v>
      </c>
      <c r="K11" s="659"/>
      <c r="L11" s="397" t="s">
        <v>131</v>
      </c>
      <c r="M11" s="398"/>
      <c r="N11" s="67"/>
      <c r="O11" s="67"/>
    </row>
    <row r="12" spans="1:15" ht="15" customHeight="1">
      <c r="A12" s="1029"/>
      <c r="B12" s="1022" t="s">
        <v>44</v>
      </c>
      <c r="C12" s="383" t="s">
        <v>370</v>
      </c>
      <c r="D12" s="302"/>
      <c r="E12" s="384" t="s">
        <v>138</v>
      </c>
      <c r="F12" s="302"/>
      <c r="G12" s="385" t="s">
        <v>371</v>
      </c>
      <c r="H12" s="385"/>
      <c r="I12" s="385"/>
      <c r="J12" s="385"/>
      <c r="K12" s="385"/>
      <c r="L12" s="385"/>
      <c r="M12" s="386"/>
      <c r="N12" s="67"/>
      <c r="O12" s="67"/>
    </row>
    <row r="13" spans="1:15" ht="15" customHeight="1">
      <c r="A13" s="1029"/>
      <c r="B13" s="1023"/>
      <c r="C13" s="306"/>
      <c r="D13" s="387" t="s">
        <v>1</v>
      </c>
      <c r="E13" s="308"/>
      <c r="F13" s="388" t="s">
        <v>135</v>
      </c>
      <c r="G13" s="620"/>
      <c r="H13" s="620"/>
      <c r="I13" s="620"/>
      <c r="J13" s="620"/>
      <c r="K13" s="620"/>
      <c r="L13" s="620"/>
      <c r="M13" s="621"/>
      <c r="N13" s="67"/>
      <c r="O13" s="67"/>
    </row>
    <row r="14" spans="1:15" ht="15" customHeight="1">
      <c r="A14" s="1029"/>
      <c r="B14" s="1024"/>
      <c r="C14" s="622"/>
      <c r="D14" s="623"/>
      <c r="E14" s="623"/>
      <c r="F14" s="623"/>
      <c r="G14" s="623"/>
      <c r="H14" s="623"/>
      <c r="I14" s="623"/>
      <c r="J14" s="623"/>
      <c r="K14" s="623"/>
      <c r="L14" s="623"/>
      <c r="M14" s="624"/>
      <c r="N14" s="67"/>
      <c r="O14" s="67"/>
    </row>
    <row r="15" spans="1:15" ht="15" customHeight="1">
      <c r="A15" s="1029"/>
      <c r="B15" s="660" t="s">
        <v>355</v>
      </c>
      <c r="C15" s="661"/>
      <c r="D15" s="661"/>
      <c r="E15" s="661"/>
      <c r="F15" s="661"/>
      <c r="G15" s="662"/>
      <c r="H15" s="633"/>
      <c r="I15" s="635"/>
      <c r="J15" s="635"/>
      <c r="K15" s="635"/>
      <c r="L15" s="635"/>
      <c r="M15" s="634"/>
      <c r="N15" s="287"/>
      <c r="O15" s="287"/>
    </row>
    <row r="16" spans="1:15" ht="15" customHeight="1">
      <c r="A16" s="1029"/>
      <c r="B16" s="652" t="s">
        <v>356</v>
      </c>
      <c r="C16" s="653"/>
      <c r="D16" s="595" t="s">
        <v>40</v>
      </c>
      <c r="E16" s="596"/>
      <c r="F16" s="608"/>
      <c r="G16" s="608"/>
      <c r="H16" s="648"/>
      <c r="I16" s="648"/>
      <c r="J16" s="648"/>
      <c r="K16" s="608"/>
      <c r="L16" s="608"/>
      <c r="M16" s="609"/>
      <c r="N16" s="287"/>
      <c r="O16" s="287"/>
    </row>
    <row r="17" spans="1:15" ht="15" customHeight="1">
      <c r="A17" s="1029"/>
      <c r="B17" s="654"/>
      <c r="C17" s="655"/>
      <c r="D17" s="627" t="s">
        <v>39</v>
      </c>
      <c r="E17" s="649"/>
      <c r="F17" s="325"/>
      <c r="G17" s="325"/>
      <c r="H17" s="325"/>
      <c r="I17" s="325"/>
      <c r="J17" s="325"/>
      <c r="K17" s="325"/>
      <c r="L17" s="325"/>
      <c r="M17" s="326"/>
      <c r="N17" s="287"/>
      <c r="O17" s="287"/>
    </row>
    <row r="18" spans="1:15" ht="15" customHeight="1">
      <c r="A18" s="1029"/>
      <c r="B18" s="656"/>
      <c r="C18" s="657"/>
      <c r="D18" s="650"/>
      <c r="E18" s="651"/>
      <c r="F18" s="327"/>
      <c r="G18" s="327"/>
      <c r="H18" s="327"/>
      <c r="I18" s="327"/>
      <c r="J18" s="327"/>
      <c r="K18" s="327"/>
      <c r="L18" s="327"/>
      <c r="M18" s="328"/>
      <c r="N18" s="287"/>
      <c r="O18" s="287"/>
    </row>
    <row r="19" spans="1:15" ht="15" customHeight="1">
      <c r="A19" s="1067" t="s">
        <v>348</v>
      </c>
      <c r="B19" s="392" t="s">
        <v>36</v>
      </c>
      <c r="C19" s="665"/>
      <c r="D19" s="666"/>
      <c r="E19" s="667"/>
      <c r="F19" s="1025" t="s">
        <v>128</v>
      </c>
      <c r="G19" s="658"/>
      <c r="H19" s="393"/>
      <c r="I19" s="658"/>
      <c r="J19" s="393"/>
      <c r="K19" s="658"/>
      <c r="L19" s="393"/>
      <c r="M19" s="394"/>
      <c r="N19" s="67"/>
      <c r="O19" s="67"/>
    </row>
    <row r="20" spans="1:15" ht="15" customHeight="1">
      <c r="A20" s="1068"/>
      <c r="B20" s="395" t="s">
        <v>33</v>
      </c>
      <c r="C20" s="622"/>
      <c r="D20" s="623"/>
      <c r="E20" s="624"/>
      <c r="F20" s="1025"/>
      <c r="G20" s="659"/>
      <c r="H20" s="396" t="s">
        <v>129</v>
      </c>
      <c r="I20" s="659"/>
      <c r="J20" s="396" t="s">
        <v>130</v>
      </c>
      <c r="K20" s="659"/>
      <c r="L20" s="397" t="s">
        <v>131</v>
      </c>
      <c r="M20" s="398"/>
      <c r="N20" s="67"/>
      <c r="O20" s="67"/>
    </row>
    <row r="21" spans="1:15" ht="15" customHeight="1">
      <c r="A21" s="1068"/>
      <c r="B21" s="1022" t="s">
        <v>44</v>
      </c>
      <c r="C21" s="383" t="s">
        <v>370</v>
      </c>
      <c r="D21" s="370"/>
      <c r="E21" s="384" t="s">
        <v>138</v>
      </c>
      <c r="F21" s="370"/>
      <c r="G21" s="385" t="s">
        <v>371</v>
      </c>
      <c r="H21" s="385"/>
      <c r="I21" s="385"/>
      <c r="J21" s="385"/>
      <c r="K21" s="385"/>
      <c r="L21" s="385"/>
      <c r="M21" s="386"/>
      <c r="N21" s="67"/>
      <c r="O21" s="67"/>
    </row>
    <row r="22" spans="1:15" ht="15" customHeight="1">
      <c r="A22" s="1068"/>
      <c r="B22" s="1023"/>
      <c r="C22" s="306"/>
      <c r="D22" s="387" t="s">
        <v>1</v>
      </c>
      <c r="E22" s="308"/>
      <c r="F22" s="388" t="s">
        <v>135</v>
      </c>
      <c r="G22" s="620"/>
      <c r="H22" s="620"/>
      <c r="I22" s="620"/>
      <c r="J22" s="620"/>
      <c r="K22" s="620"/>
      <c r="L22" s="620"/>
      <c r="M22" s="621"/>
      <c r="N22" s="67"/>
      <c r="O22" s="67"/>
    </row>
    <row r="23" spans="1:15" ht="15" customHeight="1">
      <c r="A23" s="1068"/>
      <c r="B23" s="1024"/>
      <c r="C23" s="622"/>
      <c r="D23" s="623"/>
      <c r="E23" s="623"/>
      <c r="F23" s="623"/>
      <c r="G23" s="623"/>
      <c r="H23" s="623"/>
      <c r="I23" s="623"/>
      <c r="J23" s="623"/>
      <c r="K23" s="623"/>
      <c r="L23" s="623"/>
      <c r="M23" s="624"/>
      <c r="N23" s="67"/>
      <c r="O23" s="67"/>
    </row>
    <row r="24" spans="1:15" ht="15" customHeight="1">
      <c r="A24" s="1063" t="s">
        <v>77</v>
      </c>
      <c r="B24" s="1064"/>
      <c r="C24" s="1064"/>
      <c r="D24" s="1064"/>
      <c r="E24" s="1064"/>
      <c r="F24" s="1065"/>
      <c r="G24" s="1066"/>
      <c r="H24" s="673" t="s">
        <v>38</v>
      </c>
      <c r="I24" s="674"/>
      <c r="J24" s="674"/>
      <c r="K24" s="674"/>
      <c r="L24" s="674"/>
      <c r="M24" s="675"/>
      <c r="N24" s="66"/>
      <c r="O24" s="67"/>
    </row>
    <row r="25" spans="1:15" ht="15" hidden="1" customHeight="1">
      <c r="A25" s="1057" t="s">
        <v>132</v>
      </c>
      <c r="B25" s="1058"/>
      <c r="C25" s="1058"/>
      <c r="D25" s="1058"/>
      <c r="E25" s="1058"/>
      <c r="F25" s="1058"/>
      <c r="G25" s="1058"/>
      <c r="H25" s="1058"/>
      <c r="I25" s="1058"/>
      <c r="J25" s="1058"/>
      <c r="K25" s="1058"/>
      <c r="L25" s="1058"/>
      <c r="M25" s="1059"/>
      <c r="N25" s="67"/>
      <c r="O25" s="67"/>
    </row>
    <row r="26" spans="1:15" ht="15" hidden="1" customHeight="1">
      <c r="A26" s="1042" t="s">
        <v>32</v>
      </c>
      <c r="B26" s="1043"/>
      <c r="C26" s="1025" t="s">
        <v>31</v>
      </c>
      <c r="D26" s="1025"/>
      <c r="E26" s="1022" t="s">
        <v>30</v>
      </c>
      <c r="F26" s="1060"/>
      <c r="G26" s="384"/>
      <c r="H26" s="384"/>
      <c r="I26" s="384"/>
      <c r="J26" s="384"/>
      <c r="K26" s="384"/>
      <c r="L26" s="384"/>
      <c r="M26" s="404"/>
      <c r="N26" s="67"/>
      <c r="O26" s="67"/>
    </row>
    <row r="27" spans="1:15" ht="15" hidden="1" customHeight="1">
      <c r="A27" s="1046"/>
      <c r="B27" s="1047"/>
      <c r="C27" s="390" t="s">
        <v>29</v>
      </c>
      <c r="D27" s="390" t="s">
        <v>28</v>
      </c>
      <c r="E27" s="390" t="s">
        <v>29</v>
      </c>
      <c r="F27" s="390" t="s">
        <v>28</v>
      </c>
      <c r="G27" s="380"/>
      <c r="H27" s="380"/>
      <c r="I27" s="380"/>
      <c r="J27" s="380"/>
      <c r="K27" s="380"/>
      <c r="L27" s="380"/>
      <c r="M27" s="405"/>
      <c r="N27" s="67"/>
      <c r="O27" s="67"/>
    </row>
    <row r="28" spans="1:15" ht="15" hidden="1" customHeight="1">
      <c r="A28" s="1022" t="s">
        <v>363</v>
      </c>
      <c r="B28" s="1061"/>
      <c r="C28" s="390"/>
      <c r="D28" s="390"/>
      <c r="E28" s="390"/>
      <c r="F28" s="390"/>
      <c r="G28" s="380"/>
      <c r="H28" s="380"/>
      <c r="I28" s="380"/>
      <c r="J28" s="380"/>
      <c r="K28" s="380"/>
      <c r="L28" s="380"/>
      <c r="M28" s="405"/>
      <c r="N28" s="67"/>
      <c r="O28" s="67"/>
    </row>
    <row r="29" spans="1:15" ht="15" hidden="1" customHeight="1">
      <c r="A29" s="1024" t="s">
        <v>364</v>
      </c>
      <c r="B29" s="1062"/>
      <c r="C29" s="390"/>
      <c r="D29" s="390"/>
      <c r="E29" s="390"/>
      <c r="F29" s="390"/>
      <c r="G29" s="380"/>
      <c r="H29" s="380"/>
      <c r="I29" s="380"/>
      <c r="J29" s="380"/>
      <c r="K29" s="380"/>
      <c r="L29" s="380"/>
      <c r="M29" s="405"/>
      <c r="N29" s="67"/>
      <c r="O29" s="67"/>
    </row>
    <row r="30" spans="1:15" ht="15" hidden="1" customHeight="1">
      <c r="A30" s="391" t="s">
        <v>365</v>
      </c>
      <c r="B30" s="406"/>
      <c r="C30" s="1025"/>
      <c r="D30" s="1025"/>
      <c r="E30" s="1025"/>
      <c r="F30" s="1025"/>
      <c r="G30" s="380"/>
      <c r="H30" s="380"/>
      <c r="I30" s="380"/>
      <c r="J30" s="380"/>
      <c r="K30" s="380"/>
      <c r="L30" s="380"/>
      <c r="M30" s="405"/>
      <c r="N30" s="67"/>
      <c r="O30" s="67"/>
    </row>
    <row r="31" spans="1:15" ht="22.5" hidden="1" customHeight="1">
      <c r="A31" s="415" t="s">
        <v>366</v>
      </c>
      <c r="B31" s="384"/>
      <c r="C31" s="1051"/>
      <c r="D31" s="1051"/>
      <c r="E31" s="1051"/>
      <c r="F31" s="1051"/>
      <c r="G31" s="380"/>
      <c r="H31" s="380"/>
      <c r="I31" s="380"/>
      <c r="J31" s="380"/>
      <c r="K31" s="380"/>
      <c r="L31" s="380"/>
      <c r="M31" s="405"/>
      <c r="N31" s="66"/>
      <c r="O31" s="67"/>
    </row>
    <row r="32" spans="1:15" ht="15" customHeight="1">
      <c r="A32" s="1052" t="s">
        <v>133</v>
      </c>
      <c r="B32" s="1053"/>
      <c r="C32" s="1053"/>
      <c r="D32" s="1053"/>
      <c r="E32" s="1053"/>
      <c r="F32" s="1053"/>
      <c r="G32" s="1053"/>
      <c r="H32" s="1053"/>
      <c r="I32" s="1053"/>
      <c r="J32" s="1053"/>
      <c r="K32" s="1053"/>
      <c r="L32" s="1053"/>
      <c r="M32" s="1054"/>
      <c r="N32" s="66"/>
      <c r="O32" s="67"/>
    </row>
    <row r="33" spans="1:15" ht="24.95" customHeight="1">
      <c r="A33" s="1055" t="s">
        <v>180</v>
      </c>
      <c r="B33" s="1056"/>
      <c r="C33" s="970"/>
      <c r="D33" s="971"/>
      <c r="E33" s="971"/>
      <c r="F33" s="971"/>
      <c r="G33" s="971"/>
      <c r="H33" s="971"/>
      <c r="I33" s="971"/>
      <c r="J33" s="971"/>
      <c r="K33" s="971"/>
      <c r="L33" s="971"/>
      <c r="M33" s="973"/>
    </row>
    <row r="34" spans="1:15" ht="15" customHeight="1">
      <c r="A34" s="1042" t="s">
        <v>357</v>
      </c>
      <c r="B34" s="1043"/>
      <c r="C34" s="375" t="s">
        <v>2</v>
      </c>
      <c r="D34" s="390" t="s">
        <v>134</v>
      </c>
      <c r="E34" s="390" t="s">
        <v>142</v>
      </c>
      <c r="F34" s="390" t="s">
        <v>143</v>
      </c>
      <c r="G34" s="390" t="s">
        <v>144</v>
      </c>
      <c r="H34" s="1048" t="s">
        <v>145</v>
      </c>
      <c r="I34" s="1049"/>
      <c r="J34" s="1048" t="s">
        <v>146</v>
      </c>
      <c r="K34" s="1049"/>
      <c r="L34" s="1048" t="s">
        <v>147</v>
      </c>
      <c r="M34" s="1049"/>
      <c r="N34" s="67"/>
      <c r="O34" s="67"/>
    </row>
    <row r="35" spans="1:15" ht="15" customHeight="1">
      <c r="A35" s="1044"/>
      <c r="B35" s="1045"/>
      <c r="C35" s="336"/>
      <c r="D35" s="336"/>
      <c r="E35" s="336"/>
      <c r="F35" s="336"/>
      <c r="G35" s="336"/>
      <c r="H35" s="676"/>
      <c r="I35" s="677"/>
      <c r="J35" s="676"/>
      <c r="K35" s="677"/>
      <c r="L35" s="676"/>
      <c r="M35" s="677"/>
      <c r="N35" s="67"/>
      <c r="O35" s="67"/>
    </row>
    <row r="36" spans="1:15" ht="15" customHeight="1">
      <c r="A36" s="1046"/>
      <c r="B36" s="1047"/>
      <c r="C36" s="1048" t="s">
        <v>358</v>
      </c>
      <c r="D36" s="1050"/>
      <c r="E36" s="1049"/>
      <c r="F36" s="607"/>
      <c r="G36" s="608"/>
      <c r="H36" s="608"/>
      <c r="I36" s="608"/>
      <c r="J36" s="608"/>
      <c r="K36" s="608"/>
      <c r="L36" s="608"/>
      <c r="M36" s="609"/>
      <c r="N36" s="67"/>
      <c r="O36" s="67"/>
    </row>
    <row r="37" spans="1:15" ht="15" customHeight="1">
      <c r="A37" s="1035" t="s">
        <v>20</v>
      </c>
      <c r="B37" s="1036"/>
      <c r="C37" s="408" t="s">
        <v>19</v>
      </c>
      <c r="D37" s="340"/>
      <c r="E37" s="409" t="s">
        <v>148</v>
      </c>
      <c r="F37" s="342"/>
      <c r="G37" s="410" t="s">
        <v>149</v>
      </c>
      <c r="H37" s="637"/>
      <c r="I37" s="637"/>
      <c r="J37" s="1041" t="s">
        <v>148</v>
      </c>
      <c r="K37" s="1041"/>
      <c r="L37" s="637"/>
      <c r="M37" s="638"/>
      <c r="N37" s="66"/>
      <c r="O37" s="67"/>
    </row>
    <row r="38" spans="1:15" ht="15" customHeight="1">
      <c r="A38" s="1037"/>
      <c r="B38" s="1038"/>
      <c r="C38" s="289" t="s">
        <v>18</v>
      </c>
      <c r="D38" s="340"/>
      <c r="E38" s="409" t="s">
        <v>148</v>
      </c>
      <c r="F38" s="342"/>
      <c r="G38" s="410" t="s">
        <v>149</v>
      </c>
      <c r="H38" s="637"/>
      <c r="I38" s="637"/>
      <c r="J38" s="1041" t="s">
        <v>148</v>
      </c>
      <c r="K38" s="1041"/>
      <c r="L38" s="637"/>
      <c r="M38" s="638"/>
      <c r="N38" s="66"/>
      <c r="O38" s="67"/>
    </row>
    <row r="39" spans="1:15" ht="15" customHeight="1">
      <c r="A39" s="1039"/>
      <c r="B39" s="1040"/>
      <c r="C39" s="288" t="s">
        <v>17</v>
      </c>
      <c r="D39" s="346"/>
      <c r="E39" s="411" t="s">
        <v>148</v>
      </c>
      <c r="F39" s="342"/>
      <c r="G39" s="410" t="s">
        <v>149</v>
      </c>
      <c r="H39" s="637"/>
      <c r="I39" s="637"/>
      <c r="J39" s="1041" t="s">
        <v>148</v>
      </c>
      <c r="K39" s="1041"/>
      <c r="L39" s="637"/>
      <c r="M39" s="638"/>
      <c r="N39" s="66"/>
      <c r="O39" s="67"/>
    </row>
    <row r="40" spans="1:15" ht="15" customHeight="1">
      <c r="A40" s="1031" t="s">
        <v>14</v>
      </c>
      <c r="B40" s="1032"/>
      <c r="C40" s="599"/>
      <c r="D40" s="600"/>
      <c r="E40" s="600"/>
      <c r="F40" s="600"/>
      <c r="G40" s="600"/>
      <c r="H40" s="600"/>
      <c r="I40" s="600"/>
      <c r="J40" s="600"/>
      <c r="K40" s="600"/>
      <c r="L40" s="600"/>
      <c r="M40" s="601"/>
      <c r="N40" s="67"/>
      <c r="O40" s="67"/>
    </row>
    <row r="41" spans="1:15" ht="15" customHeight="1">
      <c r="A41" s="1031" t="s">
        <v>13</v>
      </c>
      <c r="B41" s="1032"/>
      <c r="C41" s="599"/>
      <c r="D41" s="600"/>
      <c r="E41" s="600"/>
      <c r="F41" s="600"/>
      <c r="G41" s="600"/>
      <c r="H41" s="600"/>
      <c r="I41" s="600"/>
      <c r="J41" s="600"/>
      <c r="K41" s="600"/>
      <c r="L41" s="600"/>
      <c r="M41" s="601"/>
      <c r="N41" s="66"/>
      <c r="O41" s="67"/>
    </row>
    <row r="42" spans="1:15" ht="35.1" customHeight="1">
      <c r="A42" s="1033" t="s">
        <v>12</v>
      </c>
      <c r="B42" s="1034"/>
      <c r="C42" s="599"/>
      <c r="D42" s="600"/>
      <c r="E42" s="600"/>
      <c r="F42" s="600"/>
      <c r="G42" s="600"/>
      <c r="H42" s="600"/>
      <c r="I42" s="600"/>
      <c r="J42" s="600"/>
      <c r="K42" s="600"/>
      <c r="L42" s="600"/>
      <c r="M42" s="601"/>
      <c r="N42" s="66"/>
      <c r="O42" s="67"/>
    </row>
    <row r="43" spans="1:15" ht="15" customHeight="1">
      <c r="A43" s="380" t="s">
        <v>350</v>
      </c>
      <c r="B43" s="380"/>
      <c r="C43" s="380"/>
      <c r="D43" s="380"/>
      <c r="E43" s="380"/>
      <c r="F43" s="380"/>
      <c r="G43" s="380"/>
      <c r="H43" s="380"/>
      <c r="I43" s="380"/>
      <c r="J43" s="380"/>
      <c r="K43" s="380"/>
      <c r="L43" s="380"/>
      <c r="M43" s="380"/>
      <c r="N43" s="67"/>
      <c r="O43" s="67"/>
    </row>
    <row r="44" spans="1:15" ht="18" customHeight="1">
      <c r="A44" s="1026" t="s">
        <v>141</v>
      </c>
      <c r="B44" s="1026"/>
      <c r="C44" s="1026"/>
      <c r="D44" s="1026"/>
      <c r="E44" s="1026"/>
      <c r="F44" s="1026"/>
      <c r="G44" s="1026"/>
      <c r="H44" s="1026"/>
      <c r="I44" s="1026"/>
      <c r="J44" s="1026"/>
      <c r="K44" s="1026"/>
      <c r="L44" s="1026"/>
      <c r="M44" s="1026"/>
      <c r="N44" s="66"/>
      <c r="O44" s="67"/>
    </row>
    <row r="45" spans="1:15" ht="18" customHeight="1">
      <c r="A45" s="1026" t="s">
        <v>412</v>
      </c>
      <c r="B45" s="1026"/>
      <c r="C45" s="1026"/>
      <c r="D45" s="1026"/>
      <c r="E45" s="1026"/>
      <c r="F45" s="1026"/>
      <c r="G45" s="1026"/>
      <c r="H45" s="1026"/>
      <c r="I45" s="1026"/>
      <c r="J45" s="1026"/>
      <c r="K45" s="1026"/>
      <c r="L45" s="1026"/>
      <c r="M45" s="1026"/>
      <c r="N45" s="66"/>
      <c r="O45" s="67"/>
    </row>
    <row r="46" spans="1:15" ht="30" customHeight="1">
      <c r="A46" s="1026" t="s">
        <v>163</v>
      </c>
      <c r="B46" s="1027"/>
      <c r="C46" s="1027"/>
      <c r="D46" s="1027"/>
      <c r="E46" s="1027"/>
      <c r="F46" s="1027"/>
      <c r="G46" s="1027"/>
      <c r="H46" s="1027"/>
      <c r="I46" s="1027"/>
      <c r="J46" s="1027"/>
      <c r="K46" s="1027"/>
      <c r="L46" s="1027"/>
      <c r="M46" s="1027"/>
      <c r="N46" s="67"/>
      <c r="O46" s="67"/>
    </row>
    <row r="47" spans="1:15" ht="15" customHeight="1">
      <c r="A47" s="412" t="s">
        <v>154</v>
      </c>
      <c r="B47" s="380"/>
      <c r="C47" s="380"/>
      <c r="D47" s="380"/>
      <c r="E47" s="380"/>
      <c r="F47" s="380"/>
      <c r="G47" s="380"/>
      <c r="H47" s="380"/>
      <c r="I47" s="380"/>
      <c r="J47" s="380"/>
      <c r="K47" s="380"/>
      <c r="L47" s="380"/>
      <c r="M47" s="380"/>
      <c r="N47" s="67"/>
      <c r="O47" s="67"/>
    </row>
    <row r="48" spans="1:15" ht="15" customHeight="1">
      <c r="A48" s="413" t="s">
        <v>157</v>
      </c>
      <c r="B48" s="375"/>
      <c r="C48" s="375"/>
      <c r="D48" s="375"/>
      <c r="E48" s="375"/>
      <c r="F48" s="375"/>
      <c r="G48" s="375"/>
      <c r="H48" s="375"/>
      <c r="I48" s="375"/>
      <c r="J48" s="375"/>
      <c r="K48" s="375"/>
      <c r="L48" s="375"/>
      <c r="M48" s="375"/>
    </row>
    <row r="49" spans="1:13" ht="15" customHeight="1">
      <c r="A49" s="1028" t="s">
        <v>348</v>
      </c>
      <c r="B49" s="381" t="s">
        <v>36</v>
      </c>
      <c r="C49" s="665"/>
      <c r="D49" s="666"/>
      <c r="E49" s="667"/>
      <c r="F49" s="1025" t="s">
        <v>128</v>
      </c>
      <c r="G49" s="658"/>
      <c r="H49" s="393"/>
      <c r="I49" s="658"/>
      <c r="J49" s="393"/>
      <c r="K49" s="658"/>
      <c r="L49" s="393"/>
      <c r="M49" s="394"/>
    </row>
    <row r="50" spans="1:13" ht="15" customHeight="1">
      <c r="A50" s="1029"/>
      <c r="B50" s="416" t="s">
        <v>33</v>
      </c>
      <c r="C50" s="622"/>
      <c r="D50" s="623"/>
      <c r="E50" s="624"/>
      <c r="F50" s="1025"/>
      <c r="G50" s="659"/>
      <c r="H50" s="396" t="s">
        <v>129</v>
      </c>
      <c r="I50" s="659"/>
      <c r="J50" s="396" t="s">
        <v>130</v>
      </c>
      <c r="K50" s="659"/>
      <c r="L50" s="397" t="s">
        <v>131</v>
      </c>
      <c r="M50" s="398"/>
    </row>
    <row r="51" spans="1:13" ht="15" customHeight="1">
      <c r="A51" s="1029"/>
      <c r="B51" s="1022" t="s">
        <v>44</v>
      </c>
      <c r="C51" s="383" t="s">
        <v>370</v>
      </c>
      <c r="D51" s="370"/>
      <c r="E51" s="384" t="s">
        <v>138</v>
      </c>
      <c r="F51" s="370"/>
      <c r="G51" s="385" t="s">
        <v>371</v>
      </c>
      <c r="H51" s="385"/>
      <c r="I51" s="385"/>
      <c r="J51" s="385"/>
      <c r="K51" s="385"/>
      <c r="L51" s="385"/>
      <c r="M51" s="386"/>
    </row>
    <row r="52" spans="1:13" ht="15" customHeight="1">
      <c r="A52" s="1029"/>
      <c r="B52" s="1023"/>
      <c r="C52" s="306"/>
      <c r="D52" s="387" t="s">
        <v>1</v>
      </c>
      <c r="E52" s="308"/>
      <c r="F52" s="388" t="s">
        <v>135</v>
      </c>
      <c r="G52" s="620"/>
      <c r="H52" s="620"/>
      <c r="I52" s="620"/>
      <c r="J52" s="620"/>
      <c r="K52" s="620"/>
      <c r="L52" s="620"/>
      <c r="M52" s="621"/>
    </row>
    <row r="53" spans="1:13" ht="15" customHeight="1">
      <c r="A53" s="1029"/>
      <c r="B53" s="1024"/>
      <c r="C53" s="622"/>
      <c r="D53" s="623"/>
      <c r="E53" s="623"/>
      <c r="F53" s="623"/>
      <c r="G53" s="623"/>
      <c r="H53" s="623"/>
      <c r="I53" s="623"/>
      <c r="J53" s="623"/>
      <c r="K53" s="623"/>
      <c r="L53" s="623"/>
      <c r="M53" s="624"/>
    </row>
    <row r="54" spans="1:13" ht="15" customHeight="1">
      <c r="A54" s="1029"/>
      <c r="B54" s="392" t="s">
        <v>36</v>
      </c>
      <c r="C54" s="665"/>
      <c r="D54" s="666"/>
      <c r="E54" s="667"/>
      <c r="F54" s="1025" t="s">
        <v>128</v>
      </c>
      <c r="G54" s="658"/>
      <c r="H54" s="393"/>
      <c r="I54" s="658"/>
      <c r="J54" s="393"/>
      <c r="K54" s="658"/>
      <c r="L54" s="393"/>
      <c r="M54" s="394"/>
    </row>
    <row r="55" spans="1:13" ht="15" customHeight="1">
      <c r="A55" s="1029"/>
      <c r="B55" s="395" t="s">
        <v>33</v>
      </c>
      <c r="C55" s="622"/>
      <c r="D55" s="623"/>
      <c r="E55" s="624"/>
      <c r="F55" s="1025"/>
      <c r="G55" s="659"/>
      <c r="H55" s="396" t="s">
        <v>129</v>
      </c>
      <c r="I55" s="659"/>
      <c r="J55" s="396" t="s">
        <v>130</v>
      </c>
      <c r="K55" s="659"/>
      <c r="L55" s="397" t="s">
        <v>131</v>
      </c>
      <c r="M55" s="398"/>
    </row>
    <row r="56" spans="1:13" ht="15" customHeight="1">
      <c r="A56" s="1029"/>
      <c r="B56" s="1022" t="s">
        <v>44</v>
      </c>
      <c r="C56" s="383" t="s">
        <v>370</v>
      </c>
      <c r="D56" s="370"/>
      <c r="E56" s="384" t="s">
        <v>138</v>
      </c>
      <c r="F56" s="370"/>
      <c r="G56" s="385" t="s">
        <v>371</v>
      </c>
      <c r="H56" s="385"/>
      <c r="I56" s="385"/>
      <c r="J56" s="385"/>
      <c r="K56" s="385"/>
      <c r="L56" s="385"/>
      <c r="M56" s="386"/>
    </row>
    <row r="57" spans="1:13" ht="15" customHeight="1">
      <c r="A57" s="1029"/>
      <c r="B57" s="1023"/>
      <c r="C57" s="306"/>
      <c r="D57" s="387" t="s">
        <v>1</v>
      </c>
      <c r="E57" s="308"/>
      <c r="F57" s="388" t="s">
        <v>135</v>
      </c>
      <c r="G57" s="620"/>
      <c r="H57" s="620"/>
      <c r="I57" s="620"/>
      <c r="J57" s="620"/>
      <c r="K57" s="620"/>
      <c r="L57" s="620"/>
      <c r="M57" s="621"/>
    </row>
    <row r="58" spans="1:13" ht="15" customHeight="1">
      <c r="A58" s="1029"/>
      <c r="B58" s="1024"/>
      <c r="C58" s="622"/>
      <c r="D58" s="623"/>
      <c r="E58" s="623"/>
      <c r="F58" s="623"/>
      <c r="G58" s="623"/>
      <c r="H58" s="623"/>
      <c r="I58" s="623"/>
      <c r="J58" s="623"/>
      <c r="K58" s="623"/>
      <c r="L58" s="623"/>
      <c r="M58" s="624"/>
    </row>
    <row r="59" spans="1:13" ht="15" customHeight="1">
      <c r="A59" s="1029"/>
      <c r="B59" s="392" t="s">
        <v>36</v>
      </c>
      <c r="C59" s="665"/>
      <c r="D59" s="666"/>
      <c r="E59" s="667"/>
      <c r="F59" s="1025" t="s">
        <v>128</v>
      </c>
      <c r="G59" s="658"/>
      <c r="H59" s="393"/>
      <c r="I59" s="658"/>
      <c r="J59" s="393"/>
      <c r="K59" s="658"/>
      <c r="L59" s="393"/>
      <c r="M59" s="394"/>
    </row>
    <row r="60" spans="1:13" ht="15" customHeight="1">
      <c r="A60" s="1029"/>
      <c r="B60" s="395" t="s">
        <v>33</v>
      </c>
      <c r="C60" s="622"/>
      <c r="D60" s="623"/>
      <c r="E60" s="624"/>
      <c r="F60" s="1025"/>
      <c r="G60" s="659"/>
      <c r="H60" s="396" t="s">
        <v>129</v>
      </c>
      <c r="I60" s="659"/>
      <c r="J60" s="396" t="s">
        <v>130</v>
      </c>
      <c r="K60" s="659"/>
      <c r="L60" s="397" t="s">
        <v>131</v>
      </c>
      <c r="M60" s="398"/>
    </row>
    <row r="61" spans="1:13" ht="15" customHeight="1">
      <c r="A61" s="1029"/>
      <c r="B61" s="1022" t="s">
        <v>44</v>
      </c>
      <c r="C61" s="383" t="s">
        <v>370</v>
      </c>
      <c r="D61" s="370"/>
      <c r="E61" s="384" t="s">
        <v>138</v>
      </c>
      <c r="F61" s="370"/>
      <c r="G61" s="385" t="s">
        <v>371</v>
      </c>
      <c r="H61" s="385"/>
      <c r="I61" s="385"/>
      <c r="J61" s="385"/>
      <c r="K61" s="385"/>
      <c r="L61" s="385"/>
      <c r="M61" s="386"/>
    </row>
    <row r="62" spans="1:13" ht="15" customHeight="1">
      <c r="A62" s="1029"/>
      <c r="B62" s="1023"/>
      <c r="C62" s="306"/>
      <c r="D62" s="387" t="s">
        <v>1</v>
      </c>
      <c r="E62" s="308"/>
      <c r="F62" s="388" t="s">
        <v>135</v>
      </c>
      <c r="G62" s="620"/>
      <c r="H62" s="620"/>
      <c r="I62" s="620"/>
      <c r="J62" s="620"/>
      <c r="K62" s="620"/>
      <c r="L62" s="620"/>
      <c r="M62" s="621"/>
    </row>
    <row r="63" spans="1:13" ht="15" customHeight="1">
      <c r="A63" s="1029"/>
      <c r="B63" s="1024"/>
      <c r="C63" s="622"/>
      <c r="D63" s="623"/>
      <c r="E63" s="623"/>
      <c r="F63" s="623"/>
      <c r="G63" s="623"/>
      <c r="H63" s="623"/>
      <c r="I63" s="623"/>
      <c r="J63" s="623"/>
      <c r="K63" s="623"/>
      <c r="L63" s="623"/>
      <c r="M63" s="624"/>
    </row>
    <row r="64" spans="1:13" ht="15" customHeight="1">
      <c r="A64" s="1029"/>
      <c r="B64" s="392" t="s">
        <v>36</v>
      </c>
      <c r="C64" s="665"/>
      <c r="D64" s="666"/>
      <c r="E64" s="667"/>
      <c r="F64" s="1025" t="s">
        <v>128</v>
      </c>
      <c r="G64" s="658"/>
      <c r="H64" s="393"/>
      <c r="I64" s="658"/>
      <c r="J64" s="393"/>
      <c r="K64" s="658"/>
      <c r="L64" s="393"/>
      <c r="M64" s="394"/>
    </row>
    <row r="65" spans="1:13" ht="15" customHeight="1">
      <c r="A65" s="1029"/>
      <c r="B65" s="395" t="s">
        <v>33</v>
      </c>
      <c r="C65" s="622"/>
      <c r="D65" s="623"/>
      <c r="E65" s="624"/>
      <c r="F65" s="1025"/>
      <c r="G65" s="659"/>
      <c r="H65" s="396" t="s">
        <v>129</v>
      </c>
      <c r="I65" s="659"/>
      <c r="J65" s="396" t="s">
        <v>130</v>
      </c>
      <c r="K65" s="659"/>
      <c r="L65" s="397" t="s">
        <v>131</v>
      </c>
      <c r="M65" s="398"/>
    </row>
    <row r="66" spans="1:13" ht="15" customHeight="1">
      <c r="A66" s="1029"/>
      <c r="B66" s="1022" t="s">
        <v>44</v>
      </c>
      <c r="C66" s="383" t="s">
        <v>370</v>
      </c>
      <c r="D66" s="370"/>
      <c r="E66" s="384" t="s">
        <v>138</v>
      </c>
      <c r="F66" s="370"/>
      <c r="G66" s="385" t="s">
        <v>371</v>
      </c>
      <c r="H66" s="385"/>
      <c r="I66" s="385"/>
      <c r="J66" s="385"/>
      <c r="K66" s="385"/>
      <c r="L66" s="385"/>
      <c r="M66" s="386"/>
    </row>
    <row r="67" spans="1:13" ht="15" customHeight="1">
      <c r="A67" s="1029"/>
      <c r="B67" s="1023"/>
      <c r="C67" s="306"/>
      <c r="D67" s="387" t="s">
        <v>1</v>
      </c>
      <c r="E67" s="308"/>
      <c r="F67" s="388" t="s">
        <v>135</v>
      </c>
      <c r="G67" s="620"/>
      <c r="H67" s="620"/>
      <c r="I67" s="620"/>
      <c r="J67" s="620"/>
      <c r="K67" s="620"/>
      <c r="L67" s="620"/>
      <c r="M67" s="621"/>
    </row>
    <row r="68" spans="1:13" ht="15" customHeight="1">
      <c r="A68" s="1029"/>
      <c r="B68" s="1024"/>
      <c r="C68" s="622"/>
      <c r="D68" s="623"/>
      <c r="E68" s="623"/>
      <c r="F68" s="623"/>
      <c r="G68" s="623"/>
      <c r="H68" s="623"/>
      <c r="I68" s="623"/>
      <c r="J68" s="623"/>
      <c r="K68" s="623"/>
      <c r="L68" s="623"/>
      <c r="M68" s="624"/>
    </row>
    <row r="69" spans="1:13" ht="15" customHeight="1">
      <c r="A69" s="1029"/>
      <c r="B69" s="392" t="s">
        <v>36</v>
      </c>
      <c r="C69" s="665"/>
      <c r="D69" s="666"/>
      <c r="E69" s="667"/>
      <c r="F69" s="1025" t="s">
        <v>128</v>
      </c>
      <c r="G69" s="658"/>
      <c r="H69" s="393"/>
      <c r="I69" s="658"/>
      <c r="J69" s="393"/>
      <c r="K69" s="658"/>
      <c r="L69" s="393"/>
      <c r="M69" s="394"/>
    </row>
    <row r="70" spans="1:13" ht="15" customHeight="1">
      <c r="A70" s="1029"/>
      <c r="B70" s="395" t="s">
        <v>33</v>
      </c>
      <c r="C70" s="622"/>
      <c r="D70" s="623"/>
      <c r="E70" s="624"/>
      <c r="F70" s="1025"/>
      <c r="G70" s="659"/>
      <c r="H70" s="396" t="s">
        <v>129</v>
      </c>
      <c r="I70" s="659"/>
      <c r="J70" s="396" t="s">
        <v>130</v>
      </c>
      <c r="K70" s="659"/>
      <c r="L70" s="397" t="s">
        <v>131</v>
      </c>
      <c r="M70" s="398"/>
    </row>
    <row r="71" spans="1:13" ht="15" customHeight="1">
      <c r="A71" s="1029"/>
      <c r="B71" s="1022" t="s">
        <v>44</v>
      </c>
      <c r="C71" s="383" t="s">
        <v>370</v>
      </c>
      <c r="D71" s="370"/>
      <c r="E71" s="384" t="s">
        <v>138</v>
      </c>
      <c r="F71" s="370"/>
      <c r="G71" s="385" t="s">
        <v>371</v>
      </c>
      <c r="H71" s="385"/>
      <c r="I71" s="385"/>
      <c r="J71" s="385"/>
      <c r="K71" s="385"/>
      <c r="L71" s="385"/>
      <c r="M71" s="386"/>
    </row>
    <row r="72" spans="1:13" ht="15" customHeight="1">
      <c r="A72" s="1029"/>
      <c r="B72" s="1023"/>
      <c r="C72" s="306"/>
      <c r="D72" s="387" t="s">
        <v>1</v>
      </c>
      <c r="E72" s="308"/>
      <c r="F72" s="388" t="s">
        <v>135</v>
      </c>
      <c r="G72" s="620"/>
      <c r="H72" s="620"/>
      <c r="I72" s="620"/>
      <c r="J72" s="620"/>
      <c r="K72" s="620"/>
      <c r="L72" s="620"/>
      <c r="M72" s="621"/>
    </row>
    <row r="73" spans="1:13" ht="15" customHeight="1">
      <c r="A73" s="1029"/>
      <c r="B73" s="1024"/>
      <c r="C73" s="622"/>
      <c r="D73" s="623"/>
      <c r="E73" s="623"/>
      <c r="F73" s="623"/>
      <c r="G73" s="623"/>
      <c r="H73" s="623"/>
      <c r="I73" s="623"/>
      <c r="J73" s="623"/>
      <c r="K73" s="623"/>
      <c r="L73" s="623"/>
      <c r="M73" s="624"/>
    </row>
    <row r="74" spans="1:13" ht="15" customHeight="1">
      <c r="A74" s="1029"/>
      <c r="B74" s="392" t="s">
        <v>36</v>
      </c>
      <c r="C74" s="665"/>
      <c r="D74" s="666"/>
      <c r="E74" s="667"/>
      <c r="F74" s="1025" t="s">
        <v>128</v>
      </c>
      <c r="G74" s="658"/>
      <c r="H74" s="393"/>
      <c r="I74" s="658"/>
      <c r="J74" s="393"/>
      <c r="K74" s="658"/>
      <c r="L74" s="393"/>
      <c r="M74" s="394"/>
    </row>
    <row r="75" spans="1:13" ht="15" customHeight="1">
      <c r="A75" s="1029"/>
      <c r="B75" s="395" t="s">
        <v>33</v>
      </c>
      <c r="C75" s="622"/>
      <c r="D75" s="623"/>
      <c r="E75" s="624"/>
      <c r="F75" s="1025"/>
      <c r="G75" s="659"/>
      <c r="H75" s="396" t="s">
        <v>129</v>
      </c>
      <c r="I75" s="659"/>
      <c r="J75" s="396" t="s">
        <v>130</v>
      </c>
      <c r="K75" s="659"/>
      <c r="L75" s="397" t="s">
        <v>131</v>
      </c>
      <c r="M75" s="398"/>
    </row>
    <row r="76" spans="1:13" ht="15" customHeight="1">
      <c r="A76" s="1029"/>
      <c r="B76" s="1022" t="s">
        <v>44</v>
      </c>
      <c r="C76" s="383" t="s">
        <v>370</v>
      </c>
      <c r="D76" s="370"/>
      <c r="E76" s="384" t="s">
        <v>138</v>
      </c>
      <c r="F76" s="370"/>
      <c r="G76" s="385" t="s">
        <v>371</v>
      </c>
      <c r="H76" s="385"/>
      <c r="I76" s="385"/>
      <c r="J76" s="385"/>
      <c r="K76" s="385"/>
      <c r="L76" s="385"/>
      <c r="M76" s="386"/>
    </row>
    <row r="77" spans="1:13" ht="15" customHeight="1">
      <c r="A77" s="1029"/>
      <c r="B77" s="1023"/>
      <c r="C77" s="306"/>
      <c r="D77" s="387" t="s">
        <v>1</v>
      </c>
      <c r="E77" s="308"/>
      <c r="F77" s="388" t="s">
        <v>135</v>
      </c>
      <c r="G77" s="620"/>
      <c r="H77" s="620"/>
      <c r="I77" s="620"/>
      <c r="J77" s="620"/>
      <c r="K77" s="620"/>
      <c r="L77" s="620"/>
      <c r="M77" s="621"/>
    </row>
    <row r="78" spans="1:13" ht="15" customHeight="1">
      <c r="A78" s="1030"/>
      <c r="B78" s="1024"/>
      <c r="C78" s="622"/>
      <c r="D78" s="623"/>
      <c r="E78" s="623"/>
      <c r="F78" s="623"/>
      <c r="G78" s="623"/>
      <c r="H78" s="623"/>
      <c r="I78" s="623"/>
      <c r="J78" s="623"/>
      <c r="K78" s="623"/>
      <c r="L78" s="623"/>
      <c r="M78" s="624"/>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68" t="s">
        <v>340</v>
      </c>
      <c r="B1" s="69"/>
      <c r="C1" s="69"/>
      <c r="D1" s="69"/>
      <c r="E1" s="69"/>
      <c r="F1" s="69"/>
      <c r="G1" s="69"/>
      <c r="H1" s="69"/>
      <c r="I1" s="69"/>
      <c r="J1" s="69"/>
      <c r="K1" s="69"/>
      <c r="L1" s="69"/>
      <c r="M1" s="69"/>
      <c r="N1" s="67"/>
      <c r="O1" s="67"/>
    </row>
    <row r="2" spans="1:15" ht="15" customHeight="1">
      <c r="A2" s="70"/>
      <c r="B2" s="112"/>
      <c r="C2" s="112"/>
      <c r="D2" s="112"/>
      <c r="E2" s="112"/>
      <c r="F2" s="69"/>
      <c r="G2" s="69"/>
      <c r="H2" s="69"/>
      <c r="I2" s="69"/>
      <c r="J2" s="69"/>
      <c r="K2" s="69"/>
      <c r="L2" s="69"/>
      <c r="M2" s="69"/>
      <c r="N2" s="67"/>
      <c r="O2" s="67"/>
    </row>
    <row r="3" spans="1:15" ht="15" customHeight="1">
      <c r="A3" s="715" t="s">
        <v>113</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273" t="s">
        <v>370</v>
      </c>
      <c r="D5" s="130"/>
      <c r="E5" s="268" t="s">
        <v>138</v>
      </c>
      <c r="F5" s="130"/>
      <c r="G5" s="274" t="s">
        <v>371</v>
      </c>
      <c r="H5" s="274"/>
      <c r="I5" s="274"/>
      <c r="J5" s="274"/>
      <c r="K5" s="274"/>
      <c r="L5" s="274"/>
      <c r="M5" s="275"/>
      <c r="N5" s="67"/>
      <c r="O5" s="67"/>
    </row>
    <row r="6" spans="1:15" ht="15" customHeight="1">
      <c r="A6" s="716"/>
      <c r="B6" s="760"/>
      <c r="C6" s="117"/>
      <c r="D6" s="79" t="s">
        <v>1</v>
      </c>
      <c r="E6" s="298"/>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262" t="s">
        <v>48</v>
      </c>
      <c r="C8" s="266" t="s">
        <v>47</v>
      </c>
      <c r="D8" s="762"/>
      <c r="E8" s="762"/>
      <c r="F8" s="763"/>
      <c r="G8" s="72" t="s">
        <v>155</v>
      </c>
      <c r="H8" s="763"/>
      <c r="I8" s="763"/>
      <c r="J8" s="763"/>
      <c r="K8" s="763"/>
      <c r="L8" s="763"/>
      <c r="M8" s="763"/>
      <c r="N8" s="67"/>
      <c r="O8" s="67"/>
    </row>
    <row r="9" spans="1:15" ht="15" customHeight="1">
      <c r="A9" s="717"/>
      <c r="B9" s="261" t="s">
        <v>127</v>
      </c>
      <c r="C9" s="739"/>
      <c r="D9" s="740"/>
      <c r="E9" s="740"/>
      <c r="F9" s="740"/>
      <c r="G9" s="740"/>
      <c r="H9" s="740"/>
      <c r="I9" s="740"/>
      <c r="J9" s="740"/>
      <c r="K9" s="740"/>
      <c r="L9" s="740"/>
      <c r="M9" s="741"/>
      <c r="N9" s="67"/>
      <c r="O9" s="67"/>
    </row>
    <row r="10" spans="1:15" ht="15" customHeight="1">
      <c r="A10" s="715" t="s">
        <v>45</v>
      </c>
      <c r="B10" s="267" t="s">
        <v>36</v>
      </c>
      <c r="C10" s="708"/>
      <c r="D10" s="709"/>
      <c r="E10" s="710"/>
      <c r="F10" s="711" t="s">
        <v>128</v>
      </c>
      <c r="G10" s="712"/>
      <c r="H10" s="132"/>
      <c r="I10" s="712"/>
      <c r="J10" s="132"/>
      <c r="K10" s="712"/>
      <c r="L10" s="132"/>
      <c r="M10" s="133"/>
      <c r="N10" s="67"/>
      <c r="O10" s="67"/>
    </row>
    <row r="11" spans="1:15" ht="15" customHeight="1">
      <c r="A11" s="716"/>
      <c r="B11" s="276" t="s">
        <v>33</v>
      </c>
      <c r="C11" s="692"/>
      <c r="D11" s="693"/>
      <c r="E11" s="694"/>
      <c r="F11" s="711"/>
      <c r="G11" s="713"/>
      <c r="H11" s="134" t="s">
        <v>129</v>
      </c>
      <c r="I11" s="713"/>
      <c r="J11" s="134" t="s">
        <v>130</v>
      </c>
      <c r="K11" s="713"/>
      <c r="L11" s="282" t="s">
        <v>131</v>
      </c>
      <c r="M11" s="136"/>
      <c r="N11" s="67"/>
      <c r="O11" s="67"/>
    </row>
    <row r="12" spans="1:15" ht="15" customHeight="1">
      <c r="A12" s="716"/>
      <c r="B12" s="700" t="s">
        <v>44</v>
      </c>
      <c r="C12" s="273" t="s">
        <v>370</v>
      </c>
      <c r="D12" s="130"/>
      <c r="E12" s="268" t="s">
        <v>138</v>
      </c>
      <c r="F12" s="130"/>
      <c r="G12" s="274" t="s">
        <v>371</v>
      </c>
      <c r="H12" s="274"/>
      <c r="I12" s="274"/>
      <c r="J12" s="274"/>
      <c r="K12" s="274"/>
      <c r="L12" s="274"/>
      <c r="M12" s="275"/>
      <c r="N12" s="67"/>
      <c r="O12" s="67"/>
    </row>
    <row r="13" spans="1:15" ht="15" customHeight="1">
      <c r="A13" s="716"/>
      <c r="B13" s="701"/>
      <c r="C13" s="117"/>
      <c r="D13" s="79" t="s">
        <v>1</v>
      </c>
      <c r="E13" s="298"/>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ht="15" customHeight="1">
      <c r="A15" s="716"/>
      <c r="B15" s="660" t="s">
        <v>355</v>
      </c>
      <c r="C15" s="661"/>
      <c r="D15" s="661"/>
      <c r="E15" s="661"/>
      <c r="F15" s="661"/>
      <c r="G15" s="662"/>
      <c r="H15" s="633"/>
      <c r="I15" s="635"/>
      <c r="J15" s="635"/>
      <c r="K15" s="635"/>
      <c r="L15" s="635"/>
      <c r="M15" s="634"/>
      <c r="N15" s="287"/>
      <c r="O15" s="287"/>
    </row>
    <row r="16" spans="1:15" ht="15" customHeight="1">
      <c r="A16" s="716"/>
      <c r="B16" s="652" t="s">
        <v>356</v>
      </c>
      <c r="C16" s="653"/>
      <c r="D16" s="595" t="s">
        <v>40</v>
      </c>
      <c r="E16" s="596"/>
      <c r="F16" s="608"/>
      <c r="G16" s="608"/>
      <c r="H16" s="648"/>
      <c r="I16" s="648"/>
      <c r="J16" s="648"/>
      <c r="K16" s="608"/>
      <c r="L16" s="608"/>
      <c r="M16" s="609"/>
      <c r="N16" s="287"/>
      <c r="O16" s="287"/>
    </row>
    <row r="17" spans="1:15" ht="15" customHeight="1">
      <c r="A17" s="716"/>
      <c r="B17" s="654"/>
      <c r="C17" s="655"/>
      <c r="D17" s="627" t="s">
        <v>39</v>
      </c>
      <c r="E17" s="649"/>
      <c r="F17" s="325"/>
      <c r="G17" s="325"/>
      <c r="H17" s="325"/>
      <c r="I17" s="325"/>
      <c r="J17" s="325"/>
      <c r="K17" s="325"/>
      <c r="L17" s="325"/>
      <c r="M17" s="326"/>
      <c r="N17" s="287"/>
      <c r="O17" s="287"/>
    </row>
    <row r="18" spans="1:15" ht="15" customHeight="1">
      <c r="A18" s="716"/>
      <c r="B18" s="656"/>
      <c r="C18" s="657"/>
      <c r="D18" s="650"/>
      <c r="E18" s="651"/>
      <c r="F18" s="327"/>
      <c r="G18" s="327"/>
      <c r="H18" s="327"/>
      <c r="I18" s="327"/>
      <c r="J18" s="327"/>
      <c r="K18" s="327"/>
      <c r="L18" s="327"/>
      <c r="M18" s="328"/>
      <c r="N18" s="287"/>
      <c r="O18" s="287"/>
    </row>
    <row r="19" spans="1:15" ht="15" customHeight="1">
      <c r="A19" s="715" t="s">
        <v>156</v>
      </c>
      <c r="B19" s="267" t="s">
        <v>36</v>
      </c>
      <c r="C19" s="708"/>
      <c r="D19" s="709"/>
      <c r="E19" s="710"/>
      <c r="F19" s="711" t="s">
        <v>128</v>
      </c>
      <c r="G19" s="712"/>
      <c r="H19" s="132"/>
      <c r="I19" s="712"/>
      <c r="J19" s="132"/>
      <c r="K19" s="712"/>
      <c r="L19" s="132"/>
      <c r="M19" s="133"/>
      <c r="N19" s="67"/>
      <c r="O19" s="67"/>
    </row>
    <row r="20" spans="1:15" ht="15" customHeight="1">
      <c r="A20" s="716"/>
      <c r="B20" s="276" t="s">
        <v>33</v>
      </c>
      <c r="C20" s="692"/>
      <c r="D20" s="693"/>
      <c r="E20" s="694"/>
      <c r="F20" s="711"/>
      <c r="G20" s="713"/>
      <c r="H20" s="134" t="s">
        <v>129</v>
      </c>
      <c r="I20" s="713"/>
      <c r="J20" s="134" t="s">
        <v>130</v>
      </c>
      <c r="K20" s="713"/>
      <c r="L20" s="282" t="s">
        <v>131</v>
      </c>
      <c r="M20" s="136"/>
      <c r="N20" s="67"/>
      <c r="O20" s="67"/>
    </row>
    <row r="21" spans="1:15" ht="15" customHeight="1">
      <c r="A21" s="716"/>
      <c r="B21" s="700" t="s">
        <v>44</v>
      </c>
      <c r="C21" s="273" t="s">
        <v>370</v>
      </c>
      <c r="D21" s="277"/>
      <c r="E21" s="268" t="s">
        <v>138</v>
      </c>
      <c r="F21" s="277"/>
      <c r="G21" s="274"/>
      <c r="H21" s="274"/>
      <c r="I21" s="274"/>
      <c r="J21" s="274"/>
      <c r="K21" s="274"/>
      <c r="L21" s="274"/>
      <c r="M21" s="275"/>
      <c r="N21" s="67"/>
      <c r="O21" s="67"/>
    </row>
    <row r="22" spans="1:15" ht="15" customHeight="1">
      <c r="A22" s="716"/>
      <c r="B22" s="701"/>
      <c r="C22" s="117"/>
      <c r="D22" s="79" t="s">
        <v>1</v>
      </c>
      <c r="E22" s="298"/>
      <c r="F22" s="80" t="s">
        <v>135</v>
      </c>
      <c r="G22" s="703"/>
      <c r="H22" s="703"/>
      <c r="I22" s="703"/>
      <c r="J22" s="703"/>
      <c r="K22" s="703"/>
      <c r="L22" s="703"/>
      <c r="M22" s="704"/>
      <c r="N22" s="67"/>
      <c r="O22" s="67"/>
    </row>
    <row r="23" spans="1:15" ht="15" customHeight="1">
      <c r="A23" s="716"/>
      <c r="B23" s="702"/>
      <c r="C23" s="692"/>
      <c r="D23" s="693"/>
      <c r="E23" s="693"/>
      <c r="F23" s="693"/>
      <c r="G23" s="693"/>
      <c r="H23" s="693"/>
      <c r="I23" s="693"/>
      <c r="J23" s="693"/>
      <c r="K23" s="693"/>
      <c r="L23" s="693"/>
      <c r="M23" s="694"/>
      <c r="N23" s="67"/>
      <c r="O23" s="67"/>
    </row>
    <row r="24" spans="1:15" ht="15" customHeight="1">
      <c r="A24" s="745" t="s">
        <v>77</v>
      </c>
      <c r="B24" s="746"/>
      <c r="C24" s="746"/>
      <c r="D24" s="747"/>
      <c r="E24" s="747"/>
      <c r="F24" s="748"/>
      <c r="G24" s="749"/>
      <c r="H24" s="750" t="s">
        <v>38</v>
      </c>
      <c r="I24" s="751"/>
      <c r="J24" s="751"/>
      <c r="K24" s="751"/>
      <c r="L24" s="751"/>
      <c r="M24" s="752"/>
      <c r="N24" s="66"/>
      <c r="O24" s="67"/>
    </row>
    <row r="25" spans="1:15" ht="15" hidden="1" customHeight="1">
      <c r="A25" s="730" t="s">
        <v>132</v>
      </c>
      <c r="B25" s="731"/>
      <c r="C25" s="731"/>
      <c r="D25" s="731"/>
      <c r="E25" s="731"/>
      <c r="F25" s="731"/>
      <c r="G25" s="731"/>
      <c r="H25" s="731"/>
      <c r="I25" s="731"/>
      <c r="J25" s="731"/>
      <c r="K25" s="731"/>
      <c r="L25" s="731"/>
      <c r="M25" s="732"/>
      <c r="N25" s="67"/>
      <c r="O25" s="67"/>
    </row>
    <row r="26" spans="1:15" ht="15" hidden="1" customHeight="1">
      <c r="A26" s="733" t="s">
        <v>32</v>
      </c>
      <c r="B26" s="734"/>
      <c r="C26" s="711" t="s">
        <v>31</v>
      </c>
      <c r="D26" s="711"/>
      <c r="E26" s="700" t="s">
        <v>30</v>
      </c>
      <c r="F26" s="753"/>
      <c r="G26" s="268"/>
      <c r="H26" s="268"/>
      <c r="I26" s="268"/>
      <c r="J26" s="268"/>
      <c r="K26" s="268"/>
      <c r="L26" s="268"/>
      <c r="M26" s="271"/>
      <c r="N26" s="67"/>
      <c r="O26" s="67"/>
    </row>
    <row r="27" spans="1:15" ht="15" hidden="1" customHeight="1">
      <c r="A27" s="737"/>
      <c r="B27" s="738"/>
      <c r="C27" s="266" t="s">
        <v>29</v>
      </c>
      <c r="D27" s="266" t="s">
        <v>28</v>
      </c>
      <c r="E27" s="266" t="s">
        <v>29</v>
      </c>
      <c r="F27" s="266" t="s">
        <v>28</v>
      </c>
      <c r="G27" s="269"/>
      <c r="H27" s="269"/>
      <c r="I27" s="269"/>
      <c r="J27" s="269"/>
      <c r="K27" s="269"/>
      <c r="L27" s="269"/>
      <c r="M27" s="96"/>
      <c r="N27" s="67"/>
      <c r="O27" s="67"/>
    </row>
    <row r="28" spans="1:15" ht="15" hidden="1" customHeight="1">
      <c r="A28" s="700" t="s">
        <v>363</v>
      </c>
      <c r="B28" s="742"/>
      <c r="C28" s="266"/>
      <c r="D28" s="266"/>
      <c r="E28" s="266"/>
      <c r="F28" s="266"/>
      <c r="G28" s="269"/>
      <c r="H28" s="269"/>
      <c r="I28" s="269"/>
      <c r="J28" s="269"/>
      <c r="K28" s="269"/>
      <c r="L28" s="269"/>
      <c r="M28" s="96"/>
      <c r="N28" s="67"/>
      <c r="O28" s="67"/>
    </row>
    <row r="29" spans="1:15" ht="15" hidden="1" customHeight="1">
      <c r="A29" s="702" t="s">
        <v>364</v>
      </c>
      <c r="B29" s="743"/>
      <c r="C29" s="266"/>
      <c r="D29" s="266"/>
      <c r="E29" s="266"/>
      <c r="F29" s="266"/>
      <c r="G29" s="269"/>
      <c r="H29" s="269"/>
      <c r="I29" s="269"/>
      <c r="J29" s="269"/>
      <c r="K29" s="269"/>
      <c r="L29" s="269"/>
      <c r="M29" s="96"/>
      <c r="N29" s="67"/>
      <c r="O29" s="67"/>
    </row>
    <row r="30" spans="1:15" ht="15" hidden="1" customHeight="1">
      <c r="A30" s="261" t="s">
        <v>365</v>
      </c>
      <c r="B30" s="263"/>
      <c r="C30" s="711"/>
      <c r="D30" s="711"/>
      <c r="E30" s="711"/>
      <c r="F30" s="711"/>
      <c r="G30" s="269"/>
      <c r="H30" s="269"/>
      <c r="I30" s="269"/>
      <c r="J30" s="269"/>
      <c r="K30" s="269"/>
      <c r="L30" s="269"/>
      <c r="M30" s="96"/>
      <c r="N30" s="67"/>
      <c r="O30" s="67"/>
    </row>
    <row r="31" spans="1:15" ht="15" hidden="1" customHeight="1">
      <c r="A31" s="261" t="s">
        <v>366</v>
      </c>
      <c r="B31" s="263"/>
      <c r="C31" s="744"/>
      <c r="D31" s="744"/>
      <c r="E31" s="744"/>
      <c r="F31" s="744"/>
      <c r="G31" s="270"/>
      <c r="H31" s="270"/>
      <c r="I31" s="270"/>
      <c r="J31" s="270"/>
      <c r="K31" s="270"/>
      <c r="L31" s="270"/>
      <c r="M31" s="272"/>
      <c r="N31" s="66"/>
      <c r="O31" s="67"/>
    </row>
    <row r="32" spans="1:15" ht="15" customHeight="1">
      <c r="A32" s="730" t="s">
        <v>133</v>
      </c>
      <c r="B32" s="731"/>
      <c r="C32" s="1071"/>
      <c r="D32" s="1071"/>
      <c r="E32" s="1071"/>
      <c r="F32" s="731"/>
      <c r="G32" s="731"/>
      <c r="H32" s="731"/>
      <c r="I32" s="731"/>
      <c r="J32" s="731"/>
      <c r="K32" s="731"/>
      <c r="L32" s="731"/>
      <c r="M32" s="732"/>
      <c r="N32" s="66"/>
      <c r="O32" s="67"/>
    </row>
    <row r="33" spans="1:15" ht="24.95" customHeight="1">
      <c r="A33" s="1111" t="s">
        <v>374</v>
      </c>
      <c r="B33" s="1112"/>
      <c r="C33" s="264"/>
      <c r="D33" s="1115" t="s">
        <v>114</v>
      </c>
      <c r="E33" s="1116"/>
      <c r="F33" s="1103" t="s">
        <v>186</v>
      </c>
      <c r="G33" s="1104"/>
      <c r="H33" s="284" t="s">
        <v>187</v>
      </c>
      <c r="I33" s="695"/>
      <c r="J33" s="696"/>
      <c r="K33" s="284" t="s">
        <v>188</v>
      </c>
      <c r="L33" s="695"/>
      <c r="M33" s="696"/>
      <c r="N33" s="66"/>
      <c r="O33" s="67"/>
    </row>
    <row r="34" spans="1:15" ht="24.95" customHeight="1">
      <c r="A34" s="1113"/>
      <c r="B34" s="1114"/>
      <c r="C34" s="161"/>
      <c r="D34" s="1095" t="s">
        <v>115</v>
      </c>
      <c r="E34" s="1096"/>
      <c r="F34" s="1103"/>
      <c r="G34" s="1104"/>
      <c r="H34" s="1106" t="s">
        <v>189</v>
      </c>
      <c r="I34" s="1107"/>
      <c r="J34" s="1107"/>
      <c r="K34" s="1107"/>
      <c r="L34" s="1107"/>
      <c r="M34" s="1108"/>
      <c r="N34" s="66"/>
      <c r="O34" s="67"/>
    </row>
    <row r="35" spans="1:15" ht="24.95" customHeight="1">
      <c r="A35" s="1113"/>
      <c r="B35" s="1114"/>
      <c r="C35" s="161"/>
      <c r="D35" s="1095" t="s">
        <v>116</v>
      </c>
      <c r="E35" s="1096"/>
      <c r="F35" s="1109" t="s">
        <v>117</v>
      </c>
      <c r="G35" s="1109"/>
      <c r="H35" s="1109"/>
      <c r="I35" s="1109"/>
      <c r="J35" s="1109"/>
      <c r="K35" s="1110"/>
      <c r="L35" s="1105" t="s">
        <v>118</v>
      </c>
      <c r="M35" s="1105"/>
      <c r="N35" s="66"/>
      <c r="O35" s="67"/>
    </row>
    <row r="36" spans="1:15" ht="15" customHeight="1">
      <c r="A36" s="705" t="s">
        <v>360</v>
      </c>
      <c r="B36" s="706"/>
      <c r="C36" s="1097"/>
      <c r="D36" s="1098"/>
      <c r="E36" s="1098"/>
      <c r="F36" s="689"/>
      <c r="G36" s="689"/>
      <c r="H36" s="689"/>
      <c r="I36" s="689"/>
      <c r="J36" s="689"/>
      <c r="K36" s="689"/>
      <c r="L36" s="689"/>
      <c r="M36" s="690"/>
      <c r="N36" s="66"/>
      <c r="O36" s="67"/>
    </row>
    <row r="37" spans="1:15" ht="15" customHeight="1">
      <c r="A37" s="1074" t="s">
        <v>180</v>
      </c>
      <c r="B37" s="1075"/>
      <c r="C37" s="787"/>
      <c r="D37" s="788"/>
      <c r="E37" s="1076"/>
      <c r="F37" s="1076"/>
      <c r="G37" s="788"/>
      <c r="H37" s="788"/>
      <c r="I37" s="788"/>
      <c r="J37" s="788"/>
      <c r="K37" s="788"/>
      <c r="L37" s="788"/>
      <c r="M37" s="789"/>
      <c r="N37" s="66"/>
      <c r="O37" s="67"/>
    </row>
    <row r="38" spans="1:15" ht="15" customHeight="1">
      <c r="A38" s="1074" t="s">
        <v>322</v>
      </c>
      <c r="B38" s="1099"/>
      <c r="C38" s="1102" t="s">
        <v>190</v>
      </c>
      <c r="D38" s="1102"/>
      <c r="E38" s="1102"/>
      <c r="F38" s="1102"/>
      <c r="G38" s="283" t="s">
        <v>191</v>
      </c>
      <c r="H38" s="1102"/>
      <c r="I38" s="1102"/>
      <c r="J38" s="1102"/>
      <c r="K38" s="1102"/>
      <c r="L38" s="1102"/>
      <c r="M38" s="1102"/>
      <c r="N38" s="66"/>
      <c r="O38" s="67"/>
    </row>
    <row r="39" spans="1:15" ht="24.95" customHeight="1">
      <c r="A39" s="1100"/>
      <c r="B39" s="1101"/>
      <c r="C39" s="160" t="s">
        <v>192</v>
      </c>
      <c r="D39" s="762"/>
      <c r="E39" s="762"/>
      <c r="F39" s="762"/>
      <c r="G39" s="762"/>
      <c r="H39" s="762"/>
      <c r="I39" s="762"/>
      <c r="J39" s="762"/>
      <c r="K39" s="762"/>
      <c r="L39" s="762"/>
      <c r="M39" s="762"/>
    </row>
    <row r="40" spans="1:15" ht="15" customHeight="1">
      <c r="A40" s="790" t="s">
        <v>159</v>
      </c>
      <c r="B40" s="791"/>
      <c r="C40" s="278" t="s">
        <v>160</v>
      </c>
      <c r="D40" s="764"/>
      <c r="E40" s="764"/>
      <c r="F40" s="764"/>
      <c r="G40" s="765" t="s">
        <v>161</v>
      </c>
      <c r="H40" s="765"/>
      <c r="I40" s="766"/>
      <c r="J40" s="766"/>
      <c r="K40" s="766"/>
      <c r="L40" s="766"/>
      <c r="M40" s="766"/>
      <c r="N40" s="66"/>
      <c r="O40" s="67"/>
    </row>
    <row r="41" spans="1:15" ht="15" customHeight="1">
      <c r="A41" s="1072" t="s">
        <v>193</v>
      </c>
      <c r="B41" s="1073"/>
      <c r="C41" s="431" t="s">
        <v>160</v>
      </c>
      <c r="D41" s="1013"/>
      <c r="E41" s="1014"/>
      <c r="F41" s="1014"/>
      <c r="G41" s="1014"/>
      <c r="H41" s="1014"/>
      <c r="I41" s="1014"/>
      <c r="J41" s="1014"/>
      <c r="K41" s="1014"/>
      <c r="L41" s="1014"/>
      <c r="M41" s="1015"/>
      <c r="N41" s="66"/>
      <c r="O41" s="67"/>
    </row>
    <row r="42" spans="1:15" ht="15" customHeight="1">
      <c r="A42" s="441"/>
      <c r="B42" s="441"/>
      <c r="C42" s="442"/>
      <c r="D42" s="442"/>
      <c r="E42" s="442"/>
      <c r="F42" s="442"/>
      <c r="G42" s="442"/>
      <c r="H42" s="442"/>
      <c r="I42" s="442"/>
      <c r="J42" s="442"/>
      <c r="K42" s="442"/>
      <c r="L42" s="442"/>
      <c r="M42" s="442"/>
      <c r="N42" s="438"/>
      <c r="O42" s="439"/>
    </row>
    <row r="43" spans="1:15" ht="15" customHeight="1">
      <c r="A43" s="1011" t="s">
        <v>194</v>
      </c>
      <c r="B43" s="1011"/>
      <c r="C43" s="1011"/>
      <c r="D43" s="1011"/>
      <c r="E43" s="1011"/>
      <c r="F43" s="1011"/>
      <c r="G43" s="1011"/>
      <c r="H43" s="1011"/>
      <c r="I43" s="1011"/>
      <c r="J43" s="1011"/>
      <c r="K43" s="1011"/>
      <c r="L43" s="1011"/>
      <c r="M43" s="1011"/>
      <c r="N43" s="67"/>
      <c r="O43" s="67"/>
    </row>
    <row r="44" spans="1:15" ht="15" customHeight="1">
      <c r="A44" s="715" t="s">
        <v>375</v>
      </c>
      <c r="B44" s="72" t="s">
        <v>36</v>
      </c>
      <c r="C44" s="754" t="s">
        <v>210</v>
      </c>
      <c r="D44" s="755"/>
      <c r="E44" s="755"/>
      <c r="F44" s="755"/>
      <c r="G44" s="755"/>
      <c r="H44" s="755"/>
      <c r="I44" s="755"/>
      <c r="J44" s="755"/>
      <c r="K44" s="755"/>
      <c r="L44" s="755"/>
      <c r="M44" s="756"/>
      <c r="N44" s="67"/>
      <c r="O44" s="67"/>
    </row>
    <row r="45" spans="1:15" ht="15" customHeight="1">
      <c r="A45" s="716"/>
      <c r="B45" s="73" t="s">
        <v>51</v>
      </c>
      <c r="C45" s="757"/>
      <c r="D45" s="758"/>
      <c r="E45" s="758"/>
      <c r="F45" s="758"/>
      <c r="G45" s="758"/>
      <c r="H45" s="758"/>
      <c r="I45" s="758"/>
      <c r="J45" s="758"/>
      <c r="K45" s="758"/>
      <c r="L45" s="758"/>
      <c r="M45" s="759"/>
      <c r="N45" s="67"/>
      <c r="O45" s="67"/>
    </row>
    <row r="46" spans="1:15" ht="15" customHeight="1">
      <c r="A46" s="716"/>
      <c r="B46" s="753" t="s">
        <v>50</v>
      </c>
      <c r="C46" s="273" t="s">
        <v>370</v>
      </c>
      <c r="D46" s="130"/>
      <c r="E46" s="268" t="s">
        <v>138</v>
      </c>
      <c r="F46" s="130"/>
      <c r="G46" s="274" t="s">
        <v>371</v>
      </c>
      <c r="H46" s="274"/>
      <c r="I46" s="274"/>
      <c r="J46" s="274"/>
      <c r="K46" s="274"/>
      <c r="L46" s="274"/>
      <c r="M46" s="275"/>
      <c r="N46" s="67"/>
      <c r="O46" s="67"/>
    </row>
    <row r="47" spans="1:15" ht="15" customHeight="1">
      <c r="A47" s="716"/>
      <c r="B47" s="760"/>
      <c r="C47" s="117"/>
      <c r="D47" s="79" t="s">
        <v>1</v>
      </c>
      <c r="E47" s="298"/>
      <c r="F47" s="80" t="s">
        <v>135</v>
      </c>
      <c r="G47" s="703"/>
      <c r="H47" s="703"/>
      <c r="I47" s="703"/>
      <c r="J47" s="703"/>
      <c r="K47" s="703"/>
      <c r="L47" s="703"/>
      <c r="M47" s="704"/>
      <c r="N47" s="67"/>
      <c r="O47" s="67"/>
    </row>
    <row r="48" spans="1:15" ht="15" customHeight="1">
      <c r="A48" s="716"/>
      <c r="B48" s="761"/>
      <c r="C48" s="692"/>
      <c r="D48" s="693"/>
      <c r="E48" s="693"/>
      <c r="F48" s="693"/>
      <c r="G48" s="693"/>
      <c r="H48" s="693"/>
      <c r="I48" s="693"/>
      <c r="J48" s="693"/>
      <c r="K48" s="693"/>
      <c r="L48" s="693"/>
      <c r="M48" s="694"/>
      <c r="N48" s="67"/>
      <c r="O48" s="67"/>
    </row>
    <row r="49" spans="1:15" ht="15" customHeight="1">
      <c r="A49" s="716"/>
      <c r="B49" s="262" t="s">
        <v>48</v>
      </c>
      <c r="C49" s="266" t="s">
        <v>47</v>
      </c>
      <c r="D49" s="762"/>
      <c r="E49" s="762"/>
      <c r="F49" s="763"/>
      <c r="G49" s="72" t="s">
        <v>155</v>
      </c>
      <c r="H49" s="763"/>
      <c r="I49" s="763"/>
      <c r="J49" s="763"/>
      <c r="K49" s="763"/>
      <c r="L49" s="763"/>
      <c r="M49" s="763"/>
      <c r="N49" s="67"/>
      <c r="O49" s="67"/>
    </row>
    <row r="50" spans="1:15" ht="15" customHeight="1">
      <c r="A50" s="716"/>
      <c r="B50" s="266" t="s">
        <v>195</v>
      </c>
      <c r="C50" s="264"/>
      <c r="D50" s="265" t="s">
        <v>200</v>
      </c>
      <c r="E50" s="264"/>
      <c r="F50" s="265" t="s">
        <v>201</v>
      </c>
      <c r="G50" s="376"/>
      <c r="H50" s="740" t="s">
        <v>202</v>
      </c>
      <c r="I50" s="740"/>
      <c r="J50" s="739"/>
      <c r="K50" s="740"/>
      <c r="L50" s="740" t="s">
        <v>203</v>
      </c>
      <c r="M50" s="741"/>
      <c r="N50" s="67"/>
      <c r="O50" s="67"/>
    </row>
    <row r="51" spans="1:15" ht="15" customHeight="1">
      <c r="A51" s="716"/>
      <c r="B51" s="711" t="s">
        <v>196</v>
      </c>
      <c r="C51" s="711"/>
      <c r="D51" s="711"/>
      <c r="E51" s="711"/>
      <c r="F51" s="711"/>
      <c r="G51" s="711"/>
      <c r="H51" s="711"/>
      <c r="I51" s="711"/>
      <c r="J51" s="711"/>
      <c r="K51" s="711"/>
      <c r="L51" s="711"/>
      <c r="M51" s="711"/>
      <c r="N51" s="67"/>
      <c r="O51" s="67"/>
    </row>
    <row r="52" spans="1:15" ht="15" customHeight="1">
      <c r="A52" s="716"/>
      <c r="B52" s="700" t="s">
        <v>197</v>
      </c>
      <c r="C52" s="742"/>
      <c r="D52" s="739" t="s">
        <v>205</v>
      </c>
      <c r="E52" s="741"/>
      <c r="F52" s="739"/>
      <c r="G52" s="740"/>
      <c r="H52" s="740"/>
      <c r="I52" s="740"/>
      <c r="J52" s="740"/>
      <c r="K52" s="740"/>
      <c r="L52" s="740"/>
      <c r="M52" s="741"/>
      <c r="N52" s="67"/>
      <c r="O52" s="67"/>
    </row>
    <row r="53" spans="1:15" ht="15" customHeight="1">
      <c r="A53" s="716"/>
      <c r="B53" s="702"/>
      <c r="C53" s="743"/>
      <c r="D53" s="154" t="s">
        <v>198</v>
      </c>
      <c r="E53" s="1117"/>
      <c r="F53" s="1118"/>
      <c r="G53" s="168" t="s">
        <v>149</v>
      </c>
      <c r="H53" s="1119"/>
      <c r="I53" s="1119"/>
      <c r="J53" s="1119"/>
      <c r="K53" s="1119"/>
      <c r="L53" s="167"/>
      <c r="M53" s="136"/>
      <c r="N53" s="67"/>
      <c r="O53" s="67"/>
    </row>
    <row r="54" spans="1:15" ht="15" customHeight="1">
      <c r="A54" s="716"/>
      <c r="B54" s="711" t="s">
        <v>204</v>
      </c>
      <c r="C54" s="711"/>
      <c r="D54" s="1123"/>
      <c r="E54" s="1123"/>
      <c r="F54" s="1123" t="s">
        <v>199</v>
      </c>
      <c r="G54" s="1123"/>
      <c r="H54" s="274"/>
      <c r="I54" s="753" t="s">
        <v>376</v>
      </c>
      <c r="J54" s="753"/>
      <c r="K54" s="753"/>
      <c r="L54" s="274"/>
      <c r="M54" s="275" t="s">
        <v>373</v>
      </c>
      <c r="N54" s="67"/>
      <c r="O54" s="67"/>
    </row>
    <row r="55" spans="1:15" ht="15" customHeight="1">
      <c r="A55" s="1077"/>
      <c r="B55" s="1120" t="s">
        <v>377</v>
      </c>
      <c r="C55" s="1120"/>
      <c r="D55" s="1120"/>
      <c r="E55" s="1120"/>
      <c r="F55" s="279"/>
      <c r="G55" s="279"/>
      <c r="H55" s="280"/>
      <c r="I55" s="164"/>
      <c r="J55" s="285"/>
      <c r="K55" s="285"/>
      <c r="L55" s="285"/>
      <c r="M55" s="280"/>
      <c r="N55" s="67"/>
      <c r="O55" s="67"/>
    </row>
    <row r="56" spans="1:15" ht="15" customHeight="1">
      <c r="A56" s="1077"/>
      <c r="B56" s="1120" t="s">
        <v>378</v>
      </c>
      <c r="C56" s="1120"/>
      <c r="D56" s="1120"/>
      <c r="E56" s="1120"/>
      <c r="F56" s="1121"/>
      <c r="G56" s="1121"/>
      <c r="H56" s="1122"/>
      <c r="I56" s="165"/>
      <c r="J56" s="166"/>
      <c r="K56" s="166"/>
      <c r="L56" s="166"/>
      <c r="M56" s="172"/>
      <c r="N56" s="67"/>
      <c r="O56" s="67"/>
    </row>
    <row r="57" spans="1:15" ht="15" customHeight="1">
      <c r="A57" s="1077"/>
      <c r="B57" s="1078" t="s">
        <v>213</v>
      </c>
      <c r="C57" s="1079"/>
      <c r="D57" s="281"/>
      <c r="E57" s="1082" t="s">
        <v>206</v>
      </c>
      <c r="F57" s="706"/>
      <c r="G57" s="281"/>
      <c r="H57" s="1082" t="s">
        <v>207</v>
      </c>
      <c r="I57" s="1082"/>
      <c r="J57" s="1082"/>
      <c r="K57" s="706"/>
      <c r="L57" s="1124"/>
      <c r="M57" s="1125"/>
      <c r="N57" s="67"/>
      <c r="O57" s="67"/>
    </row>
    <row r="58" spans="1:15" ht="15" customHeight="1">
      <c r="A58" s="717"/>
      <c r="B58" s="1080"/>
      <c r="C58" s="1081"/>
      <c r="D58" s="281"/>
      <c r="E58" s="1082" t="s">
        <v>208</v>
      </c>
      <c r="F58" s="706"/>
      <c r="G58" s="281"/>
      <c r="H58" s="1082" t="s">
        <v>209</v>
      </c>
      <c r="I58" s="1082"/>
      <c r="J58" s="1082"/>
      <c r="K58" s="706"/>
      <c r="L58" s="1126"/>
      <c r="M58" s="1127"/>
      <c r="N58" s="67"/>
      <c r="O58" s="67"/>
    </row>
    <row r="59" spans="1:15" ht="15" customHeight="1">
      <c r="A59" s="715" t="s">
        <v>211</v>
      </c>
      <c r="B59" s="72" t="s">
        <v>36</v>
      </c>
      <c r="C59" s="754" t="s">
        <v>210</v>
      </c>
      <c r="D59" s="755"/>
      <c r="E59" s="755"/>
      <c r="F59" s="755"/>
      <c r="G59" s="755"/>
      <c r="H59" s="755"/>
      <c r="I59" s="755"/>
      <c r="J59" s="755"/>
      <c r="K59" s="755"/>
      <c r="L59" s="755"/>
      <c r="M59" s="756"/>
      <c r="N59" s="67"/>
      <c r="O59" s="67"/>
    </row>
    <row r="60" spans="1:15" ht="15" customHeight="1">
      <c r="A60" s="716"/>
      <c r="B60" s="73" t="s">
        <v>51</v>
      </c>
      <c r="C60" s="757"/>
      <c r="D60" s="758"/>
      <c r="E60" s="758"/>
      <c r="F60" s="758"/>
      <c r="G60" s="758"/>
      <c r="H60" s="758"/>
      <c r="I60" s="758"/>
      <c r="J60" s="758"/>
      <c r="K60" s="758"/>
      <c r="L60" s="758"/>
      <c r="M60" s="759"/>
      <c r="N60" s="67"/>
      <c r="O60" s="67"/>
    </row>
    <row r="61" spans="1:15" ht="15" customHeight="1">
      <c r="A61" s="716"/>
      <c r="B61" s="753" t="s">
        <v>50</v>
      </c>
      <c r="C61" s="273" t="s">
        <v>370</v>
      </c>
      <c r="D61" s="130"/>
      <c r="E61" s="268" t="s">
        <v>138</v>
      </c>
      <c r="F61" s="130"/>
      <c r="G61" s="274" t="s">
        <v>371</v>
      </c>
      <c r="H61" s="274"/>
      <c r="I61" s="274"/>
      <c r="J61" s="274"/>
      <c r="K61" s="274"/>
      <c r="L61" s="274"/>
      <c r="M61" s="275"/>
      <c r="N61" s="67"/>
      <c r="O61" s="67"/>
    </row>
    <row r="62" spans="1:15" ht="15" customHeight="1">
      <c r="A62" s="716"/>
      <c r="B62" s="760"/>
      <c r="C62" s="117"/>
      <c r="D62" s="79" t="s">
        <v>1</v>
      </c>
      <c r="E62" s="298"/>
      <c r="F62" s="80" t="s">
        <v>135</v>
      </c>
      <c r="G62" s="703"/>
      <c r="H62" s="703"/>
      <c r="I62" s="703"/>
      <c r="J62" s="703"/>
      <c r="K62" s="703"/>
      <c r="L62" s="703"/>
      <c r="M62" s="704"/>
      <c r="N62" s="67"/>
      <c r="O62" s="67"/>
    </row>
    <row r="63" spans="1:15" ht="15" customHeight="1">
      <c r="A63" s="716"/>
      <c r="B63" s="761"/>
      <c r="C63" s="692"/>
      <c r="D63" s="693"/>
      <c r="E63" s="693"/>
      <c r="F63" s="693"/>
      <c r="G63" s="693"/>
      <c r="H63" s="693"/>
      <c r="I63" s="693"/>
      <c r="J63" s="693"/>
      <c r="K63" s="693"/>
      <c r="L63" s="693"/>
      <c r="M63" s="694"/>
      <c r="N63" s="67"/>
      <c r="O63" s="67"/>
    </row>
    <row r="64" spans="1:15" ht="15" customHeight="1">
      <c r="A64" s="716"/>
      <c r="B64" s="262" t="s">
        <v>48</v>
      </c>
      <c r="C64" s="266" t="s">
        <v>47</v>
      </c>
      <c r="D64" s="762"/>
      <c r="E64" s="762"/>
      <c r="F64" s="763"/>
      <c r="G64" s="72" t="s">
        <v>155</v>
      </c>
      <c r="H64" s="763"/>
      <c r="I64" s="763"/>
      <c r="J64" s="763"/>
      <c r="K64" s="763"/>
      <c r="L64" s="763"/>
      <c r="M64" s="763"/>
      <c r="N64" s="67"/>
      <c r="O64" s="67"/>
    </row>
    <row r="65" spans="1:15" ht="15" customHeight="1">
      <c r="A65" s="716"/>
      <c r="B65" s="266" t="s">
        <v>195</v>
      </c>
      <c r="C65" s="264"/>
      <c r="D65" s="265" t="s">
        <v>200</v>
      </c>
      <c r="E65" s="264"/>
      <c r="F65" s="265" t="s">
        <v>201</v>
      </c>
      <c r="G65" s="376"/>
      <c r="H65" s="740" t="s">
        <v>202</v>
      </c>
      <c r="I65" s="740"/>
      <c r="J65" s="739"/>
      <c r="K65" s="740"/>
      <c r="L65" s="740" t="s">
        <v>203</v>
      </c>
      <c r="M65" s="741"/>
      <c r="N65" s="67"/>
      <c r="O65" s="67"/>
    </row>
    <row r="66" spans="1:15" ht="15" customHeight="1">
      <c r="A66" s="716"/>
      <c r="B66" s="711" t="s">
        <v>196</v>
      </c>
      <c r="C66" s="711"/>
      <c r="D66" s="711"/>
      <c r="E66" s="711"/>
      <c r="F66" s="711"/>
      <c r="G66" s="711"/>
      <c r="H66" s="711"/>
      <c r="I66" s="711"/>
      <c r="J66" s="711"/>
      <c r="K66" s="711"/>
      <c r="L66" s="711"/>
      <c r="M66" s="711"/>
      <c r="N66" s="67"/>
      <c r="O66" s="67"/>
    </row>
    <row r="67" spans="1:15" ht="15" customHeight="1">
      <c r="A67" s="716"/>
      <c r="B67" s="700" t="s">
        <v>197</v>
      </c>
      <c r="C67" s="742"/>
      <c r="D67" s="739" t="s">
        <v>205</v>
      </c>
      <c r="E67" s="741"/>
      <c r="F67" s="739"/>
      <c r="G67" s="740"/>
      <c r="H67" s="740"/>
      <c r="I67" s="740"/>
      <c r="J67" s="740"/>
      <c r="K67" s="740"/>
      <c r="L67" s="740"/>
      <c r="M67" s="741"/>
      <c r="N67" s="67"/>
      <c r="O67" s="67"/>
    </row>
    <row r="68" spans="1:15" ht="15" customHeight="1">
      <c r="A68" s="716"/>
      <c r="B68" s="702"/>
      <c r="C68" s="743"/>
      <c r="D68" s="154" t="s">
        <v>198</v>
      </c>
      <c r="E68" s="1117"/>
      <c r="F68" s="1118"/>
      <c r="G68" s="168" t="s">
        <v>149</v>
      </c>
      <c r="H68" s="1119"/>
      <c r="I68" s="1119"/>
      <c r="J68" s="1119"/>
      <c r="K68" s="1119"/>
      <c r="L68" s="167"/>
      <c r="M68" s="136"/>
      <c r="N68" s="67"/>
      <c r="O68" s="67"/>
    </row>
    <row r="69" spans="1:15" ht="15" customHeight="1">
      <c r="A69" s="716"/>
      <c r="B69" s="711" t="s">
        <v>204</v>
      </c>
      <c r="C69" s="711"/>
      <c r="D69" s="1123"/>
      <c r="E69" s="1123"/>
      <c r="F69" s="1123" t="s">
        <v>199</v>
      </c>
      <c r="G69" s="1123"/>
      <c r="H69" s="274"/>
      <c r="I69" s="753" t="s">
        <v>376</v>
      </c>
      <c r="J69" s="753"/>
      <c r="K69" s="753"/>
      <c r="L69" s="274"/>
      <c r="M69" s="275" t="s">
        <v>373</v>
      </c>
      <c r="N69" s="67"/>
      <c r="O69" s="67"/>
    </row>
    <row r="70" spans="1:15" ht="15" customHeight="1">
      <c r="A70" s="1077"/>
      <c r="B70" s="1120" t="s">
        <v>377</v>
      </c>
      <c r="C70" s="1120"/>
      <c r="D70" s="1120"/>
      <c r="E70" s="1120"/>
      <c r="F70" s="279"/>
      <c r="G70" s="279"/>
      <c r="H70" s="280"/>
      <c r="I70" s="164"/>
      <c r="J70" s="285"/>
      <c r="K70" s="285"/>
      <c r="L70" s="285"/>
      <c r="M70" s="280"/>
      <c r="N70" s="67"/>
      <c r="O70" s="67"/>
    </row>
    <row r="71" spans="1:15" ht="15" customHeight="1">
      <c r="A71" s="1077"/>
      <c r="B71" s="1120" t="s">
        <v>378</v>
      </c>
      <c r="C71" s="1120"/>
      <c r="D71" s="1120"/>
      <c r="E71" s="1120"/>
      <c r="F71" s="1121"/>
      <c r="G71" s="1121"/>
      <c r="H71" s="1122"/>
      <c r="I71" s="165"/>
      <c r="J71" s="166"/>
      <c r="K71" s="166"/>
      <c r="L71" s="166"/>
      <c r="M71" s="172"/>
      <c r="N71" s="67"/>
      <c r="O71" s="67"/>
    </row>
    <row r="72" spans="1:15" ht="15" customHeight="1">
      <c r="A72" s="1077"/>
      <c r="B72" s="1078" t="s">
        <v>213</v>
      </c>
      <c r="C72" s="1079"/>
      <c r="D72" s="281"/>
      <c r="E72" s="1082" t="s">
        <v>206</v>
      </c>
      <c r="F72" s="706"/>
      <c r="G72" s="281"/>
      <c r="H72" s="1082" t="s">
        <v>207</v>
      </c>
      <c r="I72" s="1082"/>
      <c r="J72" s="1082"/>
      <c r="K72" s="706"/>
      <c r="L72" s="1124"/>
      <c r="M72" s="1125"/>
      <c r="N72" s="67"/>
      <c r="O72" s="67"/>
    </row>
    <row r="73" spans="1:15" ht="15" customHeight="1">
      <c r="A73" s="716"/>
      <c r="B73" s="1080"/>
      <c r="C73" s="1081"/>
      <c r="D73" s="281"/>
      <c r="E73" s="1082" t="s">
        <v>208</v>
      </c>
      <c r="F73" s="706"/>
      <c r="G73" s="281"/>
      <c r="H73" s="1082" t="s">
        <v>209</v>
      </c>
      <c r="I73" s="1082"/>
      <c r="J73" s="1082"/>
      <c r="K73" s="706"/>
      <c r="L73" s="1126"/>
      <c r="M73" s="1127"/>
      <c r="N73" s="67"/>
      <c r="O73" s="67"/>
    </row>
    <row r="74" spans="1:15" ht="15" customHeight="1">
      <c r="A74" s="715" t="s">
        <v>212</v>
      </c>
      <c r="B74" s="72" t="s">
        <v>36</v>
      </c>
      <c r="C74" s="754" t="s">
        <v>210</v>
      </c>
      <c r="D74" s="755"/>
      <c r="E74" s="755"/>
      <c r="F74" s="755"/>
      <c r="G74" s="755"/>
      <c r="H74" s="755"/>
      <c r="I74" s="755"/>
      <c r="J74" s="755"/>
      <c r="K74" s="755"/>
      <c r="L74" s="755"/>
      <c r="M74" s="756"/>
      <c r="N74" s="67"/>
      <c r="O74" s="67"/>
    </row>
    <row r="75" spans="1:15" ht="15" customHeight="1">
      <c r="A75" s="716"/>
      <c r="B75" s="73" t="s">
        <v>51</v>
      </c>
      <c r="C75" s="757"/>
      <c r="D75" s="758"/>
      <c r="E75" s="758"/>
      <c r="F75" s="758"/>
      <c r="G75" s="758"/>
      <c r="H75" s="758"/>
      <c r="I75" s="758"/>
      <c r="J75" s="758"/>
      <c r="K75" s="758"/>
      <c r="L75" s="758"/>
      <c r="M75" s="759"/>
      <c r="N75" s="67"/>
      <c r="O75" s="67"/>
    </row>
    <row r="76" spans="1:15" ht="15" customHeight="1">
      <c r="A76" s="716"/>
      <c r="B76" s="753" t="s">
        <v>50</v>
      </c>
      <c r="C76" s="425" t="s">
        <v>370</v>
      </c>
      <c r="D76" s="130"/>
      <c r="E76" s="430" t="s">
        <v>138</v>
      </c>
      <c r="F76" s="130"/>
      <c r="G76" s="426" t="s">
        <v>371</v>
      </c>
      <c r="H76" s="426"/>
      <c r="I76" s="426"/>
      <c r="J76" s="426"/>
      <c r="K76" s="426"/>
      <c r="L76" s="426"/>
      <c r="M76" s="435"/>
      <c r="N76" s="67"/>
      <c r="O76" s="67"/>
    </row>
    <row r="77" spans="1:15" ht="15" customHeight="1">
      <c r="A77" s="716"/>
      <c r="B77" s="760"/>
      <c r="C77" s="117"/>
      <c r="D77" s="79" t="s">
        <v>1</v>
      </c>
      <c r="E77" s="298"/>
      <c r="F77" s="80" t="s">
        <v>135</v>
      </c>
      <c r="G77" s="703"/>
      <c r="H77" s="703"/>
      <c r="I77" s="703"/>
      <c r="J77" s="703"/>
      <c r="K77" s="703"/>
      <c r="L77" s="703"/>
      <c r="M77" s="704"/>
      <c r="N77" s="67"/>
      <c r="O77" s="67"/>
    </row>
    <row r="78" spans="1:15" ht="15" customHeight="1">
      <c r="A78" s="716"/>
      <c r="B78" s="761"/>
      <c r="C78" s="692"/>
      <c r="D78" s="693"/>
      <c r="E78" s="693"/>
      <c r="F78" s="693"/>
      <c r="G78" s="693"/>
      <c r="H78" s="693"/>
      <c r="I78" s="693"/>
      <c r="J78" s="693"/>
      <c r="K78" s="693"/>
      <c r="L78" s="693"/>
      <c r="M78" s="694"/>
      <c r="N78" s="67"/>
      <c r="O78" s="67"/>
    </row>
    <row r="79" spans="1:15" ht="15" customHeight="1">
      <c r="A79" s="716"/>
      <c r="B79" s="423" t="s">
        <v>48</v>
      </c>
      <c r="C79" s="424" t="s">
        <v>47</v>
      </c>
      <c r="D79" s="762"/>
      <c r="E79" s="762"/>
      <c r="F79" s="763"/>
      <c r="G79" s="72" t="s">
        <v>155</v>
      </c>
      <c r="H79" s="763"/>
      <c r="I79" s="763"/>
      <c r="J79" s="763"/>
      <c r="K79" s="763"/>
      <c r="L79" s="763"/>
      <c r="M79" s="763"/>
      <c r="N79" s="67"/>
      <c r="O79" s="67"/>
    </row>
    <row r="80" spans="1:15" ht="15" customHeight="1">
      <c r="A80" s="716"/>
      <c r="B80" s="424" t="s">
        <v>195</v>
      </c>
      <c r="C80" s="428"/>
      <c r="D80" s="429" t="s">
        <v>200</v>
      </c>
      <c r="E80" s="428"/>
      <c r="F80" s="429" t="s">
        <v>201</v>
      </c>
      <c r="G80" s="432"/>
      <c r="H80" s="740" t="s">
        <v>202</v>
      </c>
      <c r="I80" s="740"/>
      <c r="J80" s="739"/>
      <c r="K80" s="740"/>
      <c r="L80" s="740" t="s">
        <v>203</v>
      </c>
      <c r="M80" s="741"/>
      <c r="N80" s="67"/>
      <c r="O80" s="67"/>
    </row>
    <row r="81" spans="1:15" ht="15" customHeight="1">
      <c r="A81" s="716"/>
      <c r="B81" s="711" t="s">
        <v>196</v>
      </c>
      <c r="C81" s="711"/>
      <c r="D81" s="711"/>
      <c r="E81" s="711"/>
      <c r="F81" s="711"/>
      <c r="G81" s="711"/>
      <c r="H81" s="711"/>
      <c r="I81" s="711"/>
      <c r="J81" s="711"/>
      <c r="K81" s="711"/>
      <c r="L81" s="711"/>
      <c r="M81" s="711"/>
      <c r="N81" s="67"/>
      <c r="O81" s="67"/>
    </row>
    <row r="82" spans="1:15" ht="15" customHeight="1">
      <c r="A82" s="716"/>
      <c r="B82" s="700" t="s">
        <v>197</v>
      </c>
      <c r="C82" s="742"/>
      <c r="D82" s="739" t="s">
        <v>205</v>
      </c>
      <c r="E82" s="741"/>
      <c r="F82" s="739"/>
      <c r="G82" s="740"/>
      <c r="H82" s="740"/>
      <c r="I82" s="740"/>
      <c r="J82" s="740"/>
      <c r="K82" s="740"/>
      <c r="L82" s="740"/>
      <c r="M82" s="741"/>
      <c r="N82" s="67"/>
      <c r="O82" s="67"/>
    </row>
    <row r="83" spans="1:15" ht="15" customHeight="1">
      <c r="A83" s="716"/>
      <c r="B83" s="702"/>
      <c r="C83" s="743"/>
      <c r="D83" s="154" t="s">
        <v>198</v>
      </c>
      <c r="E83" s="1117"/>
      <c r="F83" s="1118"/>
      <c r="G83" s="168" t="s">
        <v>149</v>
      </c>
      <c r="H83" s="1119"/>
      <c r="I83" s="1119"/>
      <c r="J83" s="1119"/>
      <c r="K83" s="1119"/>
      <c r="L83" s="167"/>
      <c r="M83" s="136"/>
      <c r="N83" s="67"/>
      <c r="O83" s="67"/>
    </row>
    <row r="84" spans="1:15" ht="15" customHeight="1">
      <c r="A84" s="716"/>
      <c r="B84" s="711" t="s">
        <v>204</v>
      </c>
      <c r="C84" s="711"/>
      <c r="D84" s="1123"/>
      <c r="E84" s="1123"/>
      <c r="F84" s="1123" t="s">
        <v>199</v>
      </c>
      <c r="G84" s="1123"/>
      <c r="H84" s="426"/>
      <c r="I84" s="753" t="s">
        <v>376</v>
      </c>
      <c r="J84" s="753"/>
      <c r="K84" s="753"/>
      <c r="L84" s="426"/>
      <c r="M84" s="435" t="s">
        <v>373</v>
      </c>
      <c r="N84" s="67"/>
      <c r="O84" s="67"/>
    </row>
    <row r="85" spans="1:15" ht="15" customHeight="1">
      <c r="A85" s="1077"/>
      <c r="B85" s="1120" t="s">
        <v>377</v>
      </c>
      <c r="C85" s="1120"/>
      <c r="D85" s="1120"/>
      <c r="E85" s="1120"/>
      <c r="F85" s="433"/>
      <c r="G85" s="433"/>
      <c r="H85" s="434"/>
      <c r="I85" s="164"/>
      <c r="J85" s="437"/>
      <c r="K85" s="437"/>
      <c r="L85" s="437"/>
      <c r="M85" s="434"/>
      <c r="N85" s="67"/>
      <c r="O85" s="67"/>
    </row>
    <row r="86" spans="1:15" ht="15" customHeight="1">
      <c r="A86" s="1077"/>
      <c r="B86" s="1120" t="s">
        <v>378</v>
      </c>
      <c r="C86" s="1120"/>
      <c r="D86" s="1120"/>
      <c r="E86" s="1120"/>
      <c r="F86" s="1121"/>
      <c r="G86" s="1121"/>
      <c r="H86" s="1122"/>
      <c r="I86" s="165"/>
      <c r="J86" s="166"/>
      <c r="K86" s="166"/>
      <c r="L86" s="166"/>
      <c r="M86" s="172"/>
      <c r="N86" s="67"/>
      <c r="O86" s="67"/>
    </row>
    <row r="87" spans="1:15" ht="15" customHeight="1">
      <c r="A87" s="1077"/>
      <c r="B87" s="1078" t="s">
        <v>213</v>
      </c>
      <c r="C87" s="1079"/>
      <c r="D87" s="436"/>
      <c r="E87" s="1082" t="s">
        <v>206</v>
      </c>
      <c r="F87" s="706"/>
      <c r="G87" s="436"/>
      <c r="H87" s="1082" t="s">
        <v>207</v>
      </c>
      <c r="I87" s="1082"/>
      <c r="J87" s="1082"/>
      <c r="K87" s="706"/>
      <c r="L87" s="1124"/>
      <c r="M87" s="1125"/>
      <c r="N87" s="67"/>
      <c r="O87" s="67"/>
    </row>
    <row r="88" spans="1:15" ht="15" customHeight="1">
      <c r="A88" s="717"/>
      <c r="B88" s="1080"/>
      <c r="C88" s="1081"/>
      <c r="D88" s="436"/>
      <c r="E88" s="1082" t="s">
        <v>208</v>
      </c>
      <c r="F88" s="706"/>
      <c r="G88" s="436"/>
      <c r="H88" s="1082" t="s">
        <v>209</v>
      </c>
      <c r="I88" s="1082"/>
      <c r="J88" s="1082"/>
      <c r="K88" s="706"/>
      <c r="L88" s="1126"/>
      <c r="M88" s="1127"/>
      <c r="N88" s="67"/>
      <c r="O88" s="67"/>
    </row>
    <row r="89" spans="1:15" ht="15" customHeight="1">
      <c r="A89" s="158"/>
      <c r="B89" s="443"/>
      <c r="C89" s="443"/>
      <c r="D89" s="170"/>
      <c r="E89" s="427"/>
      <c r="F89" s="427"/>
      <c r="G89" s="170"/>
      <c r="H89" s="427"/>
      <c r="I89" s="427"/>
      <c r="J89" s="427"/>
      <c r="K89" s="427"/>
      <c r="L89" s="444"/>
      <c r="M89" s="444"/>
      <c r="N89" s="439"/>
      <c r="O89" s="439"/>
    </row>
    <row r="90" spans="1:15" ht="15" customHeight="1">
      <c r="A90" s="1011" t="s">
        <v>214</v>
      </c>
      <c r="B90" s="1011"/>
      <c r="C90" s="1011"/>
      <c r="D90" s="1011"/>
      <c r="E90" s="1011"/>
      <c r="F90" s="1011"/>
      <c r="G90" s="1011"/>
      <c r="H90" s="1011"/>
      <c r="I90" s="1011"/>
      <c r="J90" s="1011"/>
      <c r="K90" s="1011"/>
      <c r="L90" s="1011"/>
      <c r="M90" s="1011"/>
      <c r="N90" s="67"/>
      <c r="O90" s="67"/>
    </row>
    <row r="91" spans="1:15" ht="15" customHeight="1">
      <c r="A91" s="1128" t="s">
        <v>119</v>
      </c>
      <c r="B91" s="271" t="s">
        <v>36</v>
      </c>
      <c r="C91" s="754" t="s">
        <v>210</v>
      </c>
      <c r="D91" s="755"/>
      <c r="E91" s="755"/>
      <c r="F91" s="755"/>
      <c r="G91" s="755"/>
      <c r="H91" s="755"/>
      <c r="I91" s="755"/>
      <c r="J91" s="755"/>
      <c r="K91" s="755"/>
      <c r="L91" s="755"/>
      <c r="M91" s="756"/>
      <c r="N91" s="67"/>
      <c r="O91" s="67"/>
    </row>
    <row r="92" spans="1:15" ht="15" customHeight="1">
      <c r="A92" s="1128"/>
      <c r="B92" s="171" t="s">
        <v>51</v>
      </c>
      <c r="C92" s="757"/>
      <c r="D92" s="758"/>
      <c r="E92" s="758"/>
      <c r="F92" s="758"/>
      <c r="G92" s="758"/>
      <c r="H92" s="758"/>
      <c r="I92" s="758"/>
      <c r="J92" s="758"/>
      <c r="K92" s="758"/>
      <c r="L92" s="758"/>
      <c r="M92" s="759"/>
      <c r="N92" s="67"/>
      <c r="O92" s="67"/>
    </row>
    <row r="93" spans="1:15" ht="15" customHeight="1">
      <c r="A93" s="1128"/>
      <c r="B93" s="753" t="s">
        <v>50</v>
      </c>
      <c r="C93" s="273" t="s">
        <v>370</v>
      </c>
      <c r="D93" s="130"/>
      <c r="E93" s="268" t="s">
        <v>138</v>
      </c>
      <c r="F93" s="130"/>
      <c r="G93" s="274" t="s">
        <v>371</v>
      </c>
      <c r="H93" s="274"/>
      <c r="I93" s="274"/>
      <c r="J93" s="274"/>
      <c r="K93" s="274"/>
      <c r="L93" s="274"/>
      <c r="M93" s="275"/>
      <c r="N93" s="67"/>
      <c r="O93" s="67"/>
    </row>
    <row r="94" spans="1:15" ht="15" customHeight="1">
      <c r="A94" s="1128"/>
      <c r="B94" s="760"/>
      <c r="C94" s="117"/>
      <c r="D94" s="79" t="s">
        <v>1</v>
      </c>
      <c r="E94" s="298"/>
      <c r="F94" s="80" t="s">
        <v>135</v>
      </c>
      <c r="G94" s="703"/>
      <c r="H94" s="703"/>
      <c r="I94" s="703"/>
      <c r="J94" s="703"/>
      <c r="K94" s="703"/>
      <c r="L94" s="703"/>
      <c r="M94" s="704"/>
      <c r="N94" s="67"/>
      <c r="O94" s="67"/>
    </row>
    <row r="95" spans="1:15" ht="15" customHeight="1">
      <c r="A95" s="1128"/>
      <c r="B95" s="761"/>
      <c r="C95" s="692"/>
      <c r="D95" s="693"/>
      <c r="E95" s="693"/>
      <c r="F95" s="693"/>
      <c r="G95" s="693"/>
      <c r="H95" s="693"/>
      <c r="I95" s="693"/>
      <c r="J95" s="693"/>
      <c r="K95" s="693"/>
      <c r="L95" s="693"/>
      <c r="M95" s="694"/>
      <c r="N95" s="67"/>
      <c r="O95" s="67"/>
    </row>
    <row r="96" spans="1:15" ht="15" customHeight="1">
      <c r="A96" s="1128"/>
      <c r="B96" s="262" t="s">
        <v>48</v>
      </c>
      <c r="C96" s="266" t="s">
        <v>47</v>
      </c>
      <c r="D96" s="762"/>
      <c r="E96" s="762"/>
      <c r="F96" s="763"/>
      <c r="G96" s="72" t="s">
        <v>155</v>
      </c>
      <c r="H96" s="763"/>
      <c r="I96" s="763"/>
      <c r="J96" s="763"/>
      <c r="K96" s="763"/>
      <c r="L96" s="763"/>
      <c r="M96" s="763"/>
      <c r="N96" s="67"/>
      <c r="O96" s="67"/>
    </row>
    <row r="97" spans="1:15" ht="15" customHeight="1">
      <c r="A97" s="1128"/>
      <c r="B97" s="262" t="s">
        <v>195</v>
      </c>
      <c r="C97" s="264"/>
      <c r="D97" s="265" t="s">
        <v>200</v>
      </c>
      <c r="E97" s="264"/>
      <c r="F97" s="265" t="s">
        <v>201</v>
      </c>
      <c r="G97" s="376"/>
      <c r="H97" s="740" t="s">
        <v>202</v>
      </c>
      <c r="I97" s="740"/>
      <c r="J97" s="739"/>
      <c r="K97" s="740"/>
      <c r="L97" s="740" t="s">
        <v>203</v>
      </c>
      <c r="M97" s="741"/>
      <c r="N97" s="67"/>
      <c r="O97" s="67"/>
    </row>
    <row r="98" spans="1:15" ht="15" customHeight="1">
      <c r="A98" s="1128"/>
      <c r="B98" s="662" t="s">
        <v>196</v>
      </c>
      <c r="C98" s="711"/>
      <c r="D98" s="711"/>
      <c r="E98" s="711"/>
      <c r="F98" s="711"/>
      <c r="G98" s="711"/>
      <c r="H98" s="711"/>
      <c r="I98" s="711"/>
      <c r="J98" s="711"/>
      <c r="K98" s="711"/>
      <c r="L98" s="711"/>
      <c r="M98" s="711"/>
      <c r="N98" s="67"/>
      <c r="O98" s="67"/>
    </row>
    <row r="99" spans="1:15" ht="15" customHeight="1">
      <c r="A99" s="1128"/>
      <c r="B99" s="753" t="s">
        <v>197</v>
      </c>
      <c r="C99" s="742"/>
      <c r="D99" s="739" t="s">
        <v>205</v>
      </c>
      <c r="E99" s="741"/>
      <c r="F99" s="739"/>
      <c r="G99" s="740"/>
      <c r="H99" s="740"/>
      <c r="I99" s="740"/>
      <c r="J99" s="740"/>
      <c r="K99" s="740"/>
      <c r="L99" s="740"/>
      <c r="M99" s="741"/>
      <c r="N99" s="67"/>
      <c r="O99" s="67"/>
    </row>
    <row r="100" spans="1:15" ht="15" customHeight="1">
      <c r="A100" s="1128"/>
      <c r="B100" s="761"/>
      <c r="C100" s="743"/>
      <c r="D100" s="154" t="s">
        <v>198</v>
      </c>
      <c r="E100" s="1117"/>
      <c r="F100" s="1118"/>
      <c r="G100" s="168" t="s">
        <v>149</v>
      </c>
      <c r="H100" s="1119"/>
      <c r="I100" s="1119"/>
      <c r="J100" s="1119"/>
      <c r="K100" s="1119"/>
      <c r="L100" s="167"/>
      <c r="M100" s="136"/>
      <c r="N100" s="67"/>
      <c r="O100" s="67"/>
    </row>
    <row r="101" spans="1:15" ht="15" customHeight="1">
      <c r="A101" s="1128"/>
      <c r="B101" s="662" t="s">
        <v>204</v>
      </c>
      <c r="C101" s="711"/>
      <c r="D101" s="1123"/>
      <c r="E101" s="1123"/>
      <c r="F101" s="1123" t="s">
        <v>215</v>
      </c>
      <c r="G101" s="1123"/>
      <c r="H101" s="1123"/>
      <c r="I101" s="661"/>
      <c r="J101" s="661"/>
      <c r="K101" s="661"/>
      <c r="L101" s="661"/>
      <c r="M101" s="662"/>
      <c r="N101" s="67"/>
      <c r="O101" s="67"/>
    </row>
    <row r="102" spans="1:15" ht="15" customHeight="1">
      <c r="A102" s="1128"/>
      <c r="B102" s="1121" t="s">
        <v>216</v>
      </c>
      <c r="C102" s="1122"/>
      <c r="D102" s="1131"/>
      <c r="E102" s="1121"/>
      <c r="F102" s="1121"/>
      <c r="G102" s="1121"/>
      <c r="H102" s="1121"/>
      <c r="I102" s="1121"/>
      <c r="J102" s="1121"/>
      <c r="K102" s="1121"/>
      <c r="L102" s="1121"/>
      <c r="M102" s="1122"/>
      <c r="N102" s="67"/>
      <c r="O102" s="67"/>
    </row>
    <row r="103" spans="1:15" ht="15" customHeight="1">
      <c r="A103" s="1128"/>
      <c r="B103" s="1121" t="s">
        <v>379</v>
      </c>
      <c r="C103" s="1122"/>
      <c r="D103" s="1131"/>
      <c r="E103" s="1121"/>
      <c r="F103" s="1121"/>
      <c r="G103" s="1121"/>
      <c r="H103" s="1121"/>
      <c r="I103" s="1121"/>
      <c r="J103" s="1121"/>
      <c r="K103" s="1121"/>
      <c r="L103" s="1121"/>
      <c r="M103" s="1122"/>
      <c r="N103" s="67"/>
      <c r="O103" s="67"/>
    </row>
    <row r="104" spans="1:15" ht="15" customHeight="1">
      <c r="A104" s="1128"/>
      <c r="B104" s="1129" t="s">
        <v>213</v>
      </c>
      <c r="C104" s="1079"/>
      <c r="D104" s="281"/>
      <c r="E104" s="1082" t="s">
        <v>206</v>
      </c>
      <c r="F104" s="706"/>
      <c r="G104" s="281"/>
      <c r="H104" s="1082" t="s">
        <v>207</v>
      </c>
      <c r="I104" s="1082"/>
      <c r="J104" s="1082"/>
      <c r="K104" s="706"/>
      <c r="L104" s="1124"/>
      <c r="M104" s="1125"/>
      <c r="N104" s="67"/>
      <c r="O104" s="67"/>
    </row>
    <row r="105" spans="1:15" ht="15" customHeight="1">
      <c r="A105" s="1128"/>
      <c r="B105" s="1130"/>
      <c r="C105" s="1081"/>
      <c r="D105" s="281"/>
      <c r="E105" s="1082" t="s">
        <v>208</v>
      </c>
      <c r="F105" s="706"/>
      <c r="G105" s="281"/>
      <c r="H105" s="1082" t="s">
        <v>209</v>
      </c>
      <c r="I105" s="1082"/>
      <c r="J105" s="1082"/>
      <c r="K105" s="706"/>
      <c r="L105" s="1126"/>
      <c r="M105" s="1127"/>
      <c r="N105" s="67"/>
      <c r="O105" s="67"/>
    </row>
    <row r="106" spans="1:15" ht="15" customHeight="1">
      <c r="A106" s="1128" t="s">
        <v>410</v>
      </c>
      <c r="B106" s="271" t="s">
        <v>36</v>
      </c>
      <c r="C106" s="754" t="s">
        <v>210</v>
      </c>
      <c r="D106" s="755"/>
      <c r="E106" s="755"/>
      <c r="F106" s="755"/>
      <c r="G106" s="755"/>
      <c r="H106" s="755"/>
      <c r="I106" s="755"/>
      <c r="J106" s="755"/>
      <c r="K106" s="755"/>
      <c r="L106" s="755"/>
      <c r="M106" s="756"/>
      <c r="N106" s="67"/>
      <c r="O106" s="67"/>
    </row>
    <row r="107" spans="1:15" ht="15" customHeight="1">
      <c r="A107" s="1128"/>
      <c r="B107" s="171" t="s">
        <v>51</v>
      </c>
      <c r="C107" s="757"/>
      <c r="D107" s="758"/>
      <c r="E107" s="758"/>
      <c r="F107" s="758"/>
      <c r="G107" s="758"/>
      <c r="H107" s="758"/>
      <c r="I107" s="758"/>
      <c r="J107" s="758"/>
      <c r="K107" s="758"/>
      <c r="L107" s="758"/>
      <c r="M107" s="759"/>
      <c r="N107" s="67"/>
      <c r="O107" s="67"/>
    </row>
    <row r="108" spans="1:15" ht="15" customHeight="1">
      <c r="A108" s="1128"/>
      <c r="B108" s="753" t="s">
        <v>50</v>
      </c>
      <c r="C108" s="273" t="s">
        <v>370</v>
      </c>
      <c r="D108" s="130"/>
      <c r="E108" s="268" t="s">
        <v>138</v>
      </c>
      <c r="F108" s="130"/>
      <c r="G108" s="274" t="s">
        <v>371</v>
      </c>
      <c r="H108" s="274"/>
      <c r="I108" s="274"/>
      <c r="J108" s="274"/>
      <c r="K108" s="274"/>
      <c r="L108" s="274"/>
      <c r="M108" s="275"/>
      <c r="N108" s="67"/>
      <c r="O108" s="67"/>
    </row>
    <row r="109" spans="1:15" ht="15" customHeight="1">
      <c r="A109" s="1128"/>
      <c r="B109" s="760"/>
      <c r="C109" s="117"/>
      <c r="D109" s="79" t="s">
        <v>1</v>
      </c>
      <c r="E109" s="298"/>
      <c r="F109" s="80" t="s">
        <v>135</v>
      </c>
      <c r="G109" s="703"/>
      <c r="H109" s="703"/>
      <c r="I109" s="703"/>
      <c r="J109" s="703"/>
      <c r="K109" s="703"/>
      <c r="L109" s="703"/>
      <c r="M109" s="704"/>
      <c r="N109" s="67"/>
      <c r="O109" s="67"/>
    </row>
    <row r="110" spans="1:15" ht="15" customHeight="1">
      <c r="A110" s="1128"/>
      <c r="B110" s="761"/>
      <c r="C110" s="692"/>
      <c r="D110" s="693"/>
      <c r="E110" s="693"/>
      <c r="F110" s="693"/>
      <c r="G110" s="693"/>
      <c r="H110" s="693"/>
      <c r="I110" s="693"/>
      <c r="J110" s="693"/>
      <c r="K110" s="693"/>
      <c r="L110" s="693"/>
      <c r="M110" s="694"/>
      <c r="N110" s="67"/>
      <c r="O110" s="67"/>
    </row>
    <row r="111" spans="1:15" ht="15" customHeight="1">
      <c r="A111" s="1128"/>
      <c r="B111" s="262" t="s">
        <v>48</v>
      </c>
      <c r="C111" s="266" t="s">
        <v>47</v>
      </c>
      <c r="D111" s="762"/>
      <c r="E111" s="762"/>
      <c r="F111" s="763"/>
      <c r="G111" s="72" t="s">
        <v>155</v>
      </c>
      <c r="H111" s="763"/>
      <c r="I111" s="763"/>
      <c r="J111" s="763"/>
      <c r="K111" s="763"/>
      <c r="L111" s="763"/>
      <c r="M111" s="763"/>
      <c r="N111" s="67"/>
      <c r="O111" s="67"/>
    </row>
    <row r="112" spans="1:15" ht="15" customHeight="1">
      <c r="A112" s="1128"/>
      <c r="B112" s="262" t="s">
        <v>195</v>
      </c>
      <c r="C112" s="264"/>
      <c r="D112" s="265" t="s">
        <v>200</v>
      </c>
      <c r="E112" s="264"/>
      <c r="F112" s="265" t="s">
        <v>201</v>
      </c>
      <c r="G112" s="376"/>
      <c r="H112" s="740" t="s">
        <v>202</v>
      </c>
      <c r="I112" s="740"/>
      <c r="J112" s="739"/>
      <c r="K112" s="740"/>
      <c r="L112" s="740" t="s">
        <v>203</v>
      </c>
      <c r="M112" s="741"/>
      <c r="N112" s="67"/>
      <c r="O112" s="67"/>
    </row>
    <row r="113" spans="1:15" ht="15" customHeight="1">
      <c r="A113" s="1128"/>
      <c r="B113" s="662" t="s">
        <v>196</v>
      </c>
      <c r="C113" s="711"/>
      <c r="D113" s="711"/>
      <c r="E113" s="711"/>
      <c r="F113" s="711"/>
      <c r="G113" s="711"/>
      <c r="H113" s="711"/>
      <c r="I113" s="711"/>
      <c r="J113" s="711"/>
      <c r="K113" s="711"/>
      <c r="L113" s="711"/>
      <c r="M113" s="711"/>
      <c r="N113" s="67"/>
      <c r="O113" s="67"/>
    </row>
    <row r="114" spans="1:15" ht="15" customHeight="1">
      <c r="A114" s="1128"/>
      <c r="B114" s="753" t="s">
        <v>197</v>
      </c>
      <c r="C114" s="742"/>
      <c r="D114" s="739" t="s">
        <v>205</v>
      </c>
      <c r="E114" s="741"/>
      <c r="F114" s="739"/>
      <c r="G114" s="740"/>
      <c r="H114" s="740"/>
      <c r="I114" s="740"/>
      <c r="J114" s="740"/>
      <c r="K114" s="740"/>
      <c r="L114" s="740"/>
      <c r="M114" s="741"/>
      <c r="N114" s="67"/>
      <c r="O114" s="67"/>
    </row>
    <row r="115" spans="1:15" ht="15" customHeight="1">
      <c r="A115" s="1128"/>
      <c r="B115" s="761"/>
      <c r="C115" s="743"/>
      <c r="D115" s="154" t="s">
        <v>198</v>
      </c>
      <c r="E115" s="1117"/>
      <c r="F115" s="1118"/>
      <c r="G115" s="168" t="s">
        <v>149</v>
      </c>
      <c r="H115" s="1119"/>
      <c r="I115" s="1119"/>
      <c r="J115" s="1119"/>
      <c r="K115" s="1119"/>
      <c r="L115" s="167"/>
      <c r="M115" s="136"/>
      <c r="N115" s="67"/>
      <c r="O115" s="67"/>
    </row>
    <row r="116" spans="1:15" ht="15" customHeight="1">
      <c r="A116" s="1128"/>
      <c r="B116" s="662" t="s">
        <v>204</v>
      </c>
      <c r="C116" s="711"/>
      <c r="D116" s="1123"/>
      <c r="E116" s="1123"/>
      <c r="F116" s="1123" t="s">
        <v>215</v>
      </c>
      <c r="G116" s="1123"/>
      <c r="H116" s="1123"/>
      <c r="I116" s="661"/>
      <c r="J116" s="661"/>
      <c r="K116" s="661"/>
      <c r="L116" s="661"/>
      <c r="M116" s="662"/>
      <c r="N116" s="67"/>
      <c r="O116" s="67"/>
    </row>
    <row r="117" spans="1:15" ht="15" customHeight="1">
      <c r="A117" s="1128"/>
      <c r="B117" s="1121" t="s">
        <v>216</v>
      </c>
      <c r="C117" s="1122"/>
      <c r="D117" s="1131"/>
      <c r="E117" s="1121"/>
      <c r="F117" s="1121"/>
      <c r="G117" s="1121"/>
      <c r="H117" s="1121"/>
      <c r="I117" s="1121"/>
      <c r="J117" s="1121"/>
      <c r="K117" s="1121"/>
      <c r="L117" s="1121"/>
      <c r="M117" s="1122"/>
      <c r="N117" s="67"/>
      <c r="O117" s="67"/>
    </row>
    <row r="118" spans="1:15" ht="15" customHeight="1">
      <c r="A118" s="1128"/>
      <c r="B118" s="1121" t="s">
        <v>379</v>
      </c>
      <c r="C118" s="1122"/>
      <c r="D118" s="1131"/>
      <c r="E118" s="1121"/>
      <c r="F118" s="1121"/>
      <c r="G118" s="1121"/>
      <c r="H118" s="1121"/>
      <c r="I118" s="1121"/>
      <c r="J118" s="1121"/>
      <c r="K118" s="1121"/>
      <c r="L118" s="1121"/>
      <c r="M118" s="1122"/>
      <c r="N118" s="67"/>
      <c r="O118" s="67"/>
    </row>
    <row r="119" spans="1:15" ht="15" customHeight="1">
      <c r="A119" s="1128"/>
      <c r="B119" s="1129" t="s">
        <v>213</v>
      </c>
      <c r="C119" s="1079"/>
      <c r="D119" s="281"/>
      <c r="E119" s="1082" t="s">
        <v>206</v>
      </c>
      <c r="F119" s="706"/>
      <c r="G119" s="281"/>
      <c r="H119" s="1082" t="s">
        <v>207</v>
      </c>
      <c r="I119" s="1082"/>
      <c r="J119" s="1082"/>
      <c r="K119" s="706"/>
      <c r="L119" s="1124"/>
      <c r="M119" s="1125"/>
      <c r="N119" s="67"/>
      <c r="O119" s="67"/>
    </row>
    <row r="120" spans="1:15" ht="15" customHeight="1">
      <c r="A120" s="1128"/>
      <c r="B120" s="1130"/>
      <c r="C120" s="1081"/>
      <c r="D120" s="281"/>
      <c r="E120" s="1082" t="s">
        <v>208</v>
      </c>
      <c r="F120" s="706"/>
      <c r="G120" s="281"/>
      <c r="H120" s="1082" t="s">
        <v>209</v>
      </c>
      <c r="I120" s="1082"/>
      <c r="J120" s="1082"/>
      <c r="K120" s="706"/>
      <c r="L120" s="1126"/>
      <c r="M120" s="1127"/>
      <c r="N120" s="67"/>
      <c r="O120" s="67"/>
    </row>
    <row r="121" spans="1:15" ht="15" customHeight="1">
      <c r="A121" s="1128" t="s">
        <v>120</v>
      </c>
      <c r="B121" s="271" t="s">
        <v>36</v>
      </c>
      <c r="C121" s="754" t="s">
        <v>210</v>
      </c>
      <c r="D121" s="755"/>
      <c r="E121" s="755"/>
      <c r="F121" s="755"/>
      <c r="G121" s="755"/>
      <c r="H121" s="755"/>
      <c r="I121" s="755"/>
      <c r="J121" s="755"/>
      <c r="K121" s="755"/>
      <c r="L121" s="755"/>
      <c r="M121" s="756"/>
      <c r="N121" s="67"/>
      <c r="O121" s="67"/>
    </row>
    <row r="122" spans="1:15" ht="15" customHeight="1">
      <c r="A122" s="1128"/>
      <c r="B122" s="171" t="s">
        <v>51</v>
      </c>
      <c r="C122" s="757"/>
      <c r="D122" s="758"/>
      <c r="E122" s="758"/>
      <c r="F122" s="758"/>
      <c r="G122" s="758"/>
      <c r="H122" s="758"/>
      <c r="I122" s="758"/>
      <c r="J122" s="758"/>
      <c r="K122" s="758"/>
      <c r="L122" s="758"/>
      <c r="M122" s="759"/>
      <c r="N122" s="67"/>
      <c r="O122" s="67"/>
    </row>
    <row r="123" spans="1:15" ht="15" customHeight="1">
      <c r="A123" s="1128"/>
      <c r="B123" s="753" t="s">
        <v>50</v>
      </c>
      <c r="C123" s="273" t="s">
        <v>370</v>
      </c>
      <c r="D123" s="130"/>
      <c r="E123" s="268" t="s">
        <v>138</v>
      </c>
      <c r="F123" s="130"/>
      <c r="G123" s="274" t="s">
        <v>371</v>
      </c>
      <c r="H123" s="274"/>
      <c r="I123" s="274"/>
      <c r="J123" s="274"/>
      <c r="K123" s="274"/>
      <c r="L123" s="274"/>
      <c r="M123" s="275"/>
      <c r="N123" s="67"/>
      <c r="O123" s="67"/>
    </row>
    <row r="124" spans="1:15" ht="15" customHeight="1">
      <c r="A124" s="1128"/>
      <c r="B124" s="760"/>
      <c r="C124" s="117"/>
      <c r="D124" s="79" t="s">
        <v>1</v>
      </c>
      <c r="E124" s="298"/>
      <c r="F124" s="80" t="s">
        <v>135</v>
      </c>
      <c r="G124" s="703"/>
      <c r="H124" s="703"/>
      <c r="I124" s="703"/>
      <c r="J124" s="703"/>
      <c r="K124" s="703"/>
      <c r="L124" s="703"/>
      <c r="M124" s="704"/>
      <c r="N124" s="67"/>
      <c r="O124" s="67"/>
    </row>
    <row r="125" spans="1:15" ht="15" customHeight="1">
      <c r="A125" s="1128"/>
      <c r="B125" s="761"/>
      <c r="C125" s="692"/>
      <c r="D125" s="693"/>
      <c r="E125" s="693"/>
      <c r="F125" s="693"/>
      <c r="G125" s="693"/>
      <c r="H125" s="693"/>
      <c r="I125" s="693"/>
      <c r="J125" s="693"/>
      <c r="K125" s="693"/>
      <c r="L125" s="693"/>
      <c r="M125" s="694"/>
      <c r="N125" s="67"/>
      <c r="O125" s="67"/>
    </row>
    <row r="126" spans="1:15" ht="15" customHeight="1">
      <c r="A126" s="1128"/>
      <c r="B126" s="262" t="s">
        <v>48</v>
      </c>
      <c r="C126" s="266" t="s">
        <v>47</v>
      </c>
      <c r="D126" s="762"/>
      <c r="E126" s="762"/>
      <c r="F126" s="763"/>
      <c r="G126" s="72" t="s">
        <v>155</v>
      </c>
      <c r="H126" s="763"/>
      <c r="I126" s="763"/>
      <c r="J126" s="763"/>
      <c r="K126" s="763"/>
      <c r="L126" s="763"/>
      <c r="M126" s="763"/>
      <c r="N126" s="67"/>
      <c r="O126" s="67"/>
    </row>
    <row r="127" spans="1:15" ht="15" customHeight="1">
      <c r="A127" s="1128"/>
      <c r="B127" s="262" t="s">
        <v>195</v>
      </c>
      <c r="C127" s="264"/>
      <c r="D127" s="265" t="s">
        <v>200</v>
      </c>
      <c r="E127" s="264"/>
      <c r="F127" s="265" t="s">
        <v>201</v>
      </c>
      <c r="G127" s="376"/>
      <c r="H127" s="740" t="s">
        <v>202</v>
      </c>
      <c r="I127" s="740"/>
      <c r="J127" s="739"/>
      <c r="K127" s="740"/>
      <c r="L127" s="740" t="s">
        <v>203</v>
      </c>
      <c r="M127" s="741"/>
      <c r="N127" s="67"/>
      <c r="O127" s="67"/>
    </row>
    <row r="128" spans="1:15" ht="15" customHeight="1">
      <c r="A128" s="1128"/>
      <c r="B128" s="662" t="s">
        <v>196</v>
      </c>
      <c r="C128" s="711"/>
      <c r="D128" s="711"/>
      <c r="E128" s="711"/>
      <c r="F128" s="711"/>
      <c r="G128" s="711"/>
      <c r="H128" s="711"/>
      <c r="I128" s="711"/>
      <c r="J128" s="711"/>
      <c r="K128" s="711"/>
      <c r="L128" s="711"/>
      <c r="M128" s="711"/>
      <c r="N128" s="67"/>
      <c r="O128" s="67"/>
    </row>
    <row r="129" spans="1:15" ht="15" customHeight="1">
      <c r="A129" s="1128"/>
      <c r="B129" s="753" t="s">
        <v>197</v>
      </c>
      <c r="C129" s="742"/>
      <c r="D129" s="739" t="s">
        <v>205</v>
      </c>
      <c r="E129" s="741"/>
      <c r="F129" s="739"/>
      <c r="G129" s="740"/>
      <c r="H129" s="740"/>
      <c r="I129" s="740"/>
      <c r="J129" s="740"/>
      <c r="K129" s="740"/>
      <c r="L129" s="740"/>
      <c r="M129" s="741"/>
      <c r="N129" s="67"/>
      <c r="O129" s="67"/>
    </row>
    <row r="130" spans="1:15" ht="15" customHeight="1">
      <c r="A130" s="1128"/>
      <c r="B130" s="761"/>
      <c r="C130" s="743"/>
      <c r="D130" s="154" t="s">
        <v>198</v>
      </c>
      <c r="E130" s="1117"/>
      <c r="F130" s="1118"/>
      <c r="G130" s="168" t="s">
        <v>149</v>
      </c>
      <c r="H130" s="1119"/>
      <c r="I130" s="1119"/>
      <c r="J130" s="1119"/>
      <c r="K130" s="1119"/>
      <c r="L130" s="167"/>
      <c r="M130" s="136"/>
      <c r="N130" s="67"/>
      <c r="O130" s="67"/>
    </row>
    <row r="131" spans="1:15" ht="15" customHeight="1">
      <c r="A131" s="1128"/>
      <c r="B131" s="662" t="s">
        <v>204</v>
      </c>
      <c r="C131" s="711"/>
      <c r="D131" s="1123"/>
      <c r="E131" s="1123"/>
      <c r="F131" s="1123" t="s">
        <v>215</v>
      </c>
      <c r="G131" s="1123"/>
      <c r="H131" s="1123"/>
      <c r="I131" s="661"/>
      <c r="J131" s="661"/>
      <c r="K131" s="661"/>
      <c r="L131" s="661"/>
      <c r="M131" s="662"/>
      <c r="N131" s="67"/>
      <c r="O131" s="67"/>
    </row>
    <row r="132" spans="1:15" ht="15" customHeight="1">
      <c r="A132" s="1128"/>
      <c r="B132" s="1121" t="s">
        <v>216</v>
      </c>
      <c r="C132" s="1122"/>
      <c r="D132" s="1131"/>
      <c r="E132" s="1121"/>
      <c r="F132" s="1121"/>
      <c r="G132" s="1121"/>
      <c r="H132" s="1121"/>
      <c r="I132" s="1121"/>
      <c r="J132" s="1121"/>
      <c r="K132" s="1121"/>
      <c r="L132" s="1121"/>
      <c r="M132" s="1122"/>
      <c r="N132" s="67"/>
      <c r="O132" s="67"/>
    </row>
    <row r="133" spans="1:15" ht="15" customHeight="1">
      <c r="A133" s="1128"/>
      <c r="B133" s="1121" t="s">
        <v>379</v>
      </c>
      <c r="C133" s="1122"/>
      <c r="D133" s="1131"/>
      <c r="E133" s="1121"/>
      <c r="F133" s="1121"/>
      <c r="G133" s="1121"/>
      <c r="H133" s="1121"/>
      <c r="I133" s="1121"/>
      <c r="J133" s="1121"/>
      <c r="K133" s="1121"/>
      <c r="L133" s="1121"/>
      <c r="M133" s="1122"/>
      <c r="N133" s="67"/>
      <c r="O133" s="67"/>
    </row>
    <row r="134" spans="1:15" ht="15" customHeight="1">
      <c r="A134" s="1128"/>
      <c r="B134" s="1129" t="s">
        <v>213</v>
      </c>
      <c r="C134" s="1079"/>
      <c r="D134" s="281"/>
      <c r="E134" s="1082" t="s">
        <v>206</v>
      </c>
      <c r="F134" s="706"/>
      <c r="G134" s="281"/>
      <c r="H134" s="1082" t="s">
        <v>207</v>
      </c>
      <c r="I134" s="1082"/>
      <c r="J134" s="1082"/>
      <c r="K134" s="706"/>
      <c r="L134" s="1124"/>
      <c r="M134" s="1125"/>
      <c r="N134" s="67"/>
      <c r="O134" s="67"/>
    </row>
    <row r="135" spans="1:15" ht="15" customHeight="1">
      <c r="A135" s="1128"/>
      <c r="B135" s="1130"/>
      <c r="C135" s="1081"/>
      <c r="D135" s="281"/>
      <c r="E135" s="1082" t="s">
        <v>208</v>
      </c>
      <c r="F135" s="706"/>
      <c r="G135" s="281"/>
      <c r="H135" s="1082" t="s">
        <v>209</v>
      </c>
      <c r="I135" s="1082"/>
      <c r="J135" s="1082"/>
      <c r="K135" s="706"/>
      <c r="L135" s="1126"/>
      <c r="M135" s="1127"/>
      <c r="N135" s="67"/>
      <c r="O135" s="67"/>
    </row>
    <row r="136" spans="1:15" ht="15" customHeight="1">
      <c r="A136" s="69" t="s">
        <v>350</v>
      </c>
      <c r="B136" s="269"/>
      <c r="C136" s="286"/>
      <c r="D136" s="286"/>
      <c r="E136" s="286"/>
      <c r="F136" s="286"/>
      <c r="G136" s="286"/>
      <c r="H136" s="286"/>
      <c r="I136" s="286"/>
      <c r="J136" s="286"/>
      <c r="K136" s="286"/>
      <c r="L136" s="286"/>
      <c r="M136" s="286"/>
      <c r="N136" s="67"/>
      <c r="O136" s="67"/>
    </row>
    <row r="137" spans="1:15" ht="18" customHeight="1">
      <c r="A137" s="691" t="s">
        <v>141</v>
      </c>
      <c r="B137" s="691"/>
      <c r="C137" s="691"/>
      <c r="D137" s="691"/>
      <c r="E137" s="691"/>
      <c r="F137" s="691"/>
      <c r="G137" s="691"/>
      <c r="H137" s="691"/>
      <c r="I137" s="691"/>
      <c r="J137" s="691"/>
      <c r="K137" s="691"/>
      <c r="L137" s="691"/>
      <c r="M137" s="691"/>
      <c r="N137" s="66"/>
      <c r="O137" s="67"/>
    </row>
    <row r="138" spans="1:15" ht="18" customHeight="1">
      <c r="A138" s="691" t="s">
        <v>412</v>
      </c>
      <c r="B138" s="691"/>
      <c r="C138" s="691"/>
      <c r="D138" s="691"/>
      <c r="E138" s="691"/>
      <c r="F138" s="691"/>
      <c r="G138" s="691"/>
      <c r="H138" s="691"/>
      <c r="I138" s="691"/>
      <c r="J138" s="691"/>
      <c r="K138" s="691"/>
      <c r="L138" s="691"/>
      <c r="M138" s="691"/>
      <c r="N138" s="66"/>
      <c r="O138" s="67"/>
    </row>
    <row r="139" spans="1:15" ht="30" customHeight="1">
      <c r="A139" s="691" t="s">
        <v>163</v>
      </c>
      <c r="B139" s="714"/>
      <c r="C139" s="714"/>
      <c r="D139" s="714"/>
      <c r="E139" s="714"/>
      <c r="F139" s="714"/>
      <c r="G139" s="714"/>
      <c r="H139" s="714"/>
      <c r="I139" s="714"/>
      <c r="J139" s="714"/>
      <c r="K139" s="714"/>
      <c r="L139" s="714"/>
      <c r="M139" s="714"/>
      <c r="N139" s="67"/>
      <c r="O139" s="67"/>
    </row>
    <row r="140" spans="1:15" ht="15" customHeight="1">
      <c r="A140" s="68" t="s">
        <v>154</v>
      </c>
      <c r="B140" s="69"/>
      <c r="C140" s="69"/>
      <c r="D140" s="69"/>
      <c r="E140" s="69"/>
      <c r="F140" s="69"/>
      <c r="G140" s="69"/>
      <c r="H140" s="69"/>
      <c r="I140" s="69"/>
      <c r="J140" s="69"/>
      <c r="K140" s="69"/>
      <c r="L140" s="69"/>
      <c r="M140" s="69"/>
      <c r="N140" s="67"/>
      <c r="O140" s="67"/>
    </row>
    <row r="141" spans="1:15" ht="15" customHeight="1">
      <c r="A141" s="377" t="s">
        <v>157</v>
      </c>
      <c r="B141" s="378"/>
      <c r="C141" s="378"/>
      <c r="D141" s="378"/>
      <c r="E141" s="378"/>
      <c r="F141" s="378"/>
      <c r="G141" s="378"/>
      <c r="H141" s="378"/>
      <c r="I141" s="378"/>
      <c r="J141" s="378"/>
      <c r="K141" s="378"/>
      <c r="L141" s="378"/>
      <c r="M141" s="378"/>
    </row>
    <row r="142" spans="1:15" ht="15" customHeight="1">
      <c r="A142" s="715" t="s">
        <v>323</v>
      </c>
      <c r="B142" s="72" t="s">
        <v>36</v>
      </c>
      <c r="C142" s="708"/>
      <c r="D142" s="709"/>
      <c r="E142" s="710"/>
      <c r="F142" s="711" t="s">
        <v>128</v>
      </c>
      <c r="G142" s="712"/>
      <c r="H142" s="132"/>
      <c r="I142" s="712"/>
      <c r="J142" s="132"/>
      <c r="K142" s="712"/>
      <c r="L142" s="132"/>
      <c r="M142" s="133"/>
    </row>
    <row r="143" spans="1:15" ht="15" customHeight="1">
      <c r="A143" s="716"/>
      <c r="B143" s="138" t="s">
        <v>33</v>
      </c>
      <c r="C143" s="692"/>
      <c r="D143" s="693"/>
      <c r="E143" s="694"/>
      <c r="F143" s="711"/>
      <c r="G143" s="713"/>
      <c r="H143" s="134" t="s">
        <v>129</v>
      </c>
      <c r="I143" s="713"/>
      <c r="J143" s="134" t="s">
        <v>130</v>
      </c>
      <c r="K143" s="713"/>
      <c r="L143" s="282" t="s">
        <v>131</v>
      </c>
      <c r="M143" s="136"/>
    </row>
    <row r="144" spans="1:15" ht="15" customHeight="1">
      <c r="A144" s="716"/>
      <c r="B144" s="700" t="s">
        <v>44</v>
      </c>
      <c r="C144" s="273" t="s">
        <v>370</v>
      </c>
      <c r="D144" s="277"/>
      <c r="E144" s="268" t="s">
        <v>138</v>
      </c>
      <c r="F144" s="277"/>
      <c r="G144" s="274" t="s">
        <v>371</v>
      </c>
      <c r="H144" s="274"/>
      <c r="I144" s="274"/>
      <c r="J144" s="274"/>
      <c r="K144" s="274"/>
      <c r="L144" s="274"/>
      <c r="M144" s="275"/>
    </row>
    <row r="145" spans="1:13" ht="15" customHeight="1">
      <c r="A145" s="716"/>
      <c r="B145" s="701"/>
      <c r="C145" s="117"/>
      <c r="D145" s="79" t="s">
        <v>1</v>
      </c>
      <c r="E145" s="298"/>
      <c r="F145" s="80" t="s">
        <v>135</v>
      </c>
      <c r="G145" s="703"/>
      <c r="H145" s="703"/>
      <c r="I145" s="703"/>
      <c r="J145" s="703"/>
      <c r="K145" s="703"/>
      <c r="L145" s="703"/>
      <c r="M145" s="704"/>
    </row>
    <row r="146" spans="1:13" ht="15" customHeight="1">
      <c r="A146" s="716"/>
      <c r="B146" s="702"/>
      <c r="C146" s="692"/>
      <c r="D146" s="693"/>
      <c r="E146" s="693"/>
      <c r="F146" s="693"/>
      <c r="G146" s="693"/>
      <c r="H146" s="693"/>
      <c r="I146" s="693"/>
      <c r="J146" s="693"/>
      <c r="K146" s="693"/>
      <c r="L146" s="693"/>
      <c r="M146" s="694"/>
    </row>
    <row r="147" spans="1:13" ht="15" customHeight="1">
      <c r="A147" s="716"/>
      <c r="B147" s="267" t="s">
        <v>36</v>
      </c>
      <c r="C147" s="708"/>
      <c r="D147" s="709"/>
      <c r="E147" s="710"/>
      <c r="F147" s="711" t="s">
        <v>128</v>
      </c>
      <c r="G147" s="712"/>
      <c r="H147" s="132"/>
      <c r="I147" s="712"/>
      <c r="J147" s="132"/>
      <c r="K147" s="712"/>
      <c r="L147" s="132"/>
      <c r="M147" s="133"/>
    </row>
    <row r="148" spans="1:13" ht="15" customHeight="1">
      <c r="A148" s="716"/>
      <c r="B148" s="276" t="s">
        <v>33</v>
      </c>
      <c r="C148" s="692"/>
      <c r="D148" s="693"/>
      <c r="E148" s="694"/>
      <c r="F148" s="711"/>
      <c r="G148" s="713"/>
      <c r="H148" s="134" t="s">
        <v>129</v>
      </c>
      <c r="I148" s="713"/>
      <c r="J148" s="134" t="s">
        <v>130</v>
      </c>
      <c r="K148" s="713"/>
      <c r="L148" s="282" t="s">
        <v>131</v>
      </c>
      <c r="M148" s="136"/>
    </row>
    <row r="149" spans="1:13" ht="15" customHeight="1">
      <c r="A149" s="716"/>
      <c r="B149" s="700" t="s">
        <v>44</v>
      </c>
      <c r="C149" s="273" t="s">
        <v>370</v>
      </c>
      <c r="D149" s="277"/>
      <c r="E149" s="268" t="s">
        <v>138</v>
      </c>
      <c r="F149" s="277"/>
      <c r="G149" s="274" t="s">
        <v>371</v>
      </c>
      <c r="H149" s="274"/>
      <c r="I149" s="274"/>
      <c r="J149" s="274"/>
      <c r="K149" s="274"/>
      <c r="L149" s="274"/>
      <c r="M149" s="275"/>
    </row>
    <row r="150" spans="1:13" ht="15" customHeight="1">
      <c r="A150" s="716"/>
      <c r="B150" s="701"/>
      <c r="C150" s="117"/>
      <c r="D150" s="79" t="s">
        <v>1</v>
      </c>
      <c r="E150" s="298"/>
      <c r="F150" s="80" t="s">
        <v>135</v>
      </c>
      <c r="G150" s="703"/>
      <c r="H150" s="703"/>
      <c r="I150" s="703"/>
      <c r="J150" s="703"/>
      <c r="K150" s="703"/>
      <c r="L150" s="703"/>
      <c r="M150" s="704"/>
    </row>
    <row r="151" spans="1:13" ht="15" customHeight="1">
      <c r="A151" s="716"/>
      <c r="B151" s="702"/>
      <c r="C151" s="692"/>
      <c r="D151" s="693"/>
      <c r="E151" s="693"/>
      <c r="F151" s="693"/>
      <c r="G151" s="693"/>
      <c r="H151" s="693"/>
      <c r="I151" s="693"/>
      <c r="J151" s="693"/>
      <c r="K151" s="693"/>
      <c r="L151" s="693"/>
      <c r="M151" s="694"/>
    </row>
    <row r="152" spans="1:13" ht="15" customHeight="1">
      <c r="A152" s="716"/>
      <c r="B152" s="267" t="s">
        <v>36</v>
      </c>
      <c r="C152" s="708"/>
      <c r="D152" s="709"/>
      <c r="E152" s="710"/>
      <c r="F152" s="711" t="s">
        <v>128</v>
      </c>
      <c r="G152" s="712"/>
      <c r="H152" s="132"/>
      <c r="I152" s="712"/>
      <c r="J152" s="132"/>
      <c r="K152" s="712"/>
      <c r="L152" s="132"/>
      <c r="M152" s="133"/>
    </row>
    <row r="153" spans="1:13" ht="15" customHeight="1">
      <c r="A153" s="716"/>
      <c r="B153" s="276" t="s">
        <v>33</v>
      </c>
      <c r="C153" s="692"/>
      <c r="D153" s="693"/>
      <c r="E153" s="694"/>
      <c r="F153" s="711"/>
      <c r="G153" s="713"/>
      <c r="H153" s="134" t="s">
        <v>129</v>
      </c>
      <c r="I153" s="713"/>
      <c r="J153" s="134" t="s">
        <v>130</v>
      </c>
      <c r="K153" s="713"/>
      <c r="L153" s="282" t="s">
        <v>131</v>
      </c>
      <c r="M153" s="136"/>
    </row>
    <row r="154" spans="1:13" ht="15" customHeight="1">
      <c r="A154" s="716"/>
      <c r="B154" s="700" t="s">
        <v>44</v>
      </c>
      <c r="C154" s="273" t="s">
        <v>370</v>
      </c>
      <c r="D154" s="277"/>
      <c r="E154" s="268" t="s">
        <v>138</v>
      </c>
      <c r="F154" s="277"/>
      <c r="G154" s="274" t="s">
        <v>371</v>
      </c>
      <c r="H154" s="274"/>
      <c r="I154" s="274"/>
      <c r="J154" s="274"/>
      <c r="K154" s="274"/>
      <c r="L154" s="274"/>
      <c r="M154" s="275"/>
    </row>
    <row r="155" spans="1:13" ht="15" customHeight="1">
      <c r="A155" s="716"/>
      <c r="B155" s="701"/>
      <c r="C155" s="117"/>
      <c r="D155" s="79" t="s">
        <v>1</v>
      </c>
      <c r="E155" s="298"/>
      <c r="F155" s="80" t="s">
        <v>135</v>
      </c>
      <c r="G155" s="703"/>
      <c r="H155" s="703"/>
      <c r="I155" s="703"/>
      <c r="J155" s="703"/>
      <c r="K155" s="703"/>
      <c r="L155" s="703"/>
      <c r="M155" s="704"/>
    </row>
    <row r="156" spans="1:13" ht="15" customHeight="1">
      <c r="A156" s="716"/>
      <c r="B156" s="702"/>
      <c r="C156" s="692"/>
      <c r="D156" s="693"/>
      <c r="E156" s="693"/>
      <c r="F156" s="693"/>
      <c r="G156" s="693"/>
      <c r="H156" s="693"/>
      <c r="I156" s="693"/>
      <c r="J156" s="693"/>
      <c r="K156" s="693"/>
      <c r="L156" s="693"/>
      <c r="M156" s="694"/>
    </row>
    <row r="157" spans="1:13" ht="15" customHeight="1">
      <c r="A157" s="716"/>
      <c r="B157" s="267" t="s">
        <v>36</v>
      </c>
      <c r="C157" s="708"/>
      <c r="D157" s="709"/>
      <c r="E157" s="710"/>
      <c r="F157" s="711" t="s">
        <v>128</v>
      </c>
      <c r="G157" s="712"/>
      <c r="H157" s="132"/>
      <c r="I157" s="712"/>
      <c r="J157" s="132"/>
      <c r="K157" s="712"/>
      <c r="L157" s="132"/>
      <c r="M157" s="133"/>
    </row>
    <row r="158" spans="1:13" ht="15" customHeight="1">
      <c r="A158" s="716"/>
      <c r="B158" s="276" t="s">
        <v>33</v>
      </c>
      <c r="C158" s="692"/>
      <c r="D158" s="693"/>
      <c r="E158" s="694"/>
      <c r="F158" s="711"/>
      <c r="G158" s="713"/>
      <c r="H158" s="134" t="s">
        <v>129</v>
      </c>
      <c r="I158" s="713"/>
      <c r="J158" s="134" t="s">
        <v>130</v>
      </c>
      <c r="K158" s="713"/>
      <c r="L158" s="282" t="s">
        <v>131</v>
      </c>
      <c r="M158" s="136"/>
    </row>
    <row r="159" spans="1:13" ht="15" customHeight="1">
      <c r="A159" s="716"/>
      <c r="B159" s="700" t="s">
        <v>44</v>
      </c>
      <c r="C159" s="273" t="s">
        <v>370</v>
      </c>
      <c r="D159" s="277"/>
      <c r="E159" s="268" t="s">
        <v>138</v>
      </c>
      <c r="F159" s="277"/>
      <c r="G159" s="274" t="s">
        <v>371</v>
      </c>
      <c r="H159" s="274"/>
      <c r="I159" s="274"/>
      <c r="J159" s="274"/>
      <c r="K159" s="274"/>
      <c r="L159" s="274"/>
      <c r="M159" s="275"/>
    </row>
    <row r="160" spans="1:13" ht="15" customHeight="1">
      <c r="A160" s="716"/>
      <c r="B160" s="701"/>
      <c r="C160" s="117"/>
      <c r="D160" s="79" t="s">
        <v>1</v>
      </c>
      <c r="E160" s="298"/>
      <c r="F160" s="80" t="s">
        <v>135</v>
      </c>
      <c r="G160" s="703"/>
      <c r="H160" s="703"/>
      <c r="I160" s="703"/>
      <c r="J160" s="703"/>
      <c r="K160" s="703"/>
      <c r="L160" s="703"/>
      <c r="M160" s="704"/>
    </row>
    <row r="161" spans="1:15" ht="15" customHeight="1">
      <c r="A161" s="716"/>
      <c r="B161" s="702"/>
      <c r="C161" s="692"/>
      <c r="D161" s="693"/>
      <c r="E161" s="693"/>
      <c r="F161" s="693"/>
      <c r="G161" s="693"/>
      <c r="H161" s="693"/>
      <c r="I161" s="693"/>
      <c r="J161" s="693"/>
      <c r="K161" s="693"/>
      <c r="L161" s="693"/>
      <c r="M161" s="694"/>
    </row>
    <row r="162" spans="1:15" ht="15" customHeight="1">
      <c r="A162" s="716"/>
      <c r="B162" s="267" t="s">
        <v>36</v>
      </c>
      <c r="C162" s="708"/>
      <c r="D162" s="709"/>
      <c r="E162" s="710"/>
      <c r="F162" s="711" t="s">
        <v>128</v>
      </c>
      <c r="G162" s="712"/>
      <c r="H162" s="132"/>
      <c r="I162" s="712"/>
      <c r="J162" s="132"/>
      <c r="K162" s="712"/>
      <c r="L162" s="132"/>
      <c r="M162" s="133"/>
    </row>
    <row r="163" spans="1:15" ht="15" customHeight="1">
      <c r="A163" s="716"/>
      <c r="B163" s="276" t="s">
        <v>33</v>
      </c>
      <c r="C163" s="692"/>
      <c r="D163" s="693"/>
      <c r="E163" s="694"/>
      <c r="F163" s="711"/>
      <c r="G163" s="713"/>
      <c r="H163" s="134" t="s">
        <v>129</v>
      </c>
      <c r="I163" s="713"/>
      <c r="J163" s="134" t="s">
        <v>130</v>
      </c>
      <c r="K163" s="713"/>
      <c r="L163" s="282" t="s">
        <v>131</v>
      </c>
      <c r="M163" s="136"/>
    </row>
    <row r="164" spans="1:15" ht="15" customHeight="1">
      <c r="A164" s="716"/>
      <c r="B164" s="700" t="s">
        <v>44</v>
      </c>
      <c r="C164" s="273" t="s">
        <v>370</v>
      </c>
      <c r="D164" s="277"/>
      <c r="E164" s="268" t="s">
        <v>138</v>
      </c>
      <c r="F164" s="277"/>
      <c r="G164" s="274" t="s">
        <v>371</v>
      </c>
      <c r="H164" s="274"/>
      <c r="I164" s="274"/>
      <c r="J164" s="274"/>
      <c r="K164" s="274"/>
      <c r="L164" s="274"/>
      <c r="M164" s="275"/>
    </row>
    <row r="165" spans="1:15" ht="15" customHeight="1">
      <c r="A165" s="716"/>
      <c r="B165" s="701"/>
      <c r="C165" s="117"/>
      <c r="D165" s="79" t="s">
        <v>1</v>
      </c>
      <c r="E165" s="298"/>
      <c r="F165" s="80" t="s">
        <v>135</v>
      </c>
      <c r="G165" s="703"/>
      <c r="H165" s="703"/>
      <c r="I165" s="703"/>
      <c r="J165" s="703"/>
      <c r="K165" s="703"/>
      <c r="L165" s="703"/>
      <c r="M165" s="704"/>
    </row>
    <row r="166" spans="1:15" ht="15" customHeight="1">
      <c r="A166" s="716"/>
      <c r="B166" s="702"/>
      <c r="C166" s="692"/>
      <c r="D166" s="693"/>
      <c r="E166" s="693"/>
      <c r="F166" s="693"/>
      <c r="G166" s="693"/>
      <c r="H166" s="693"/>
      <c r="I166" s="693"/>
      <c r="J166" s="693"/>
      <c r="K166" s="693"/>
      <c r="L166" s="693"/>
      <c r="M166" s="694"/>
    </row>
    <row r="167" spans="1:15" ht="15" customHeight="1">
      <c r="A167" s="716"/>
      <c r="B167" s="267" t="s">
        <v>36</v>
      </c>
      <c r="C167" s="708"/>
      <c r="D167" s="709"/>
      <c r="E167" s="710"/>
      <c r="F167" s="711" t="s">
        <v>128</v>
      </c>
      <c r="G167" s="712"/>
      <c r="H167" s="132"/>
      <c r="I167" s="712"/>
      <c r="J167" s="132"/>
      <c r="K167" s="712"/>
      <c r="L167" s="132"/>
      <c r="M167" s="133"/>
    </row>
    <row r="168" spans="1:15" ht="15" customHeight="1">
      <c r="A168" s="716"/>
      <c r="B168" s="276" t="s">
        <v>33</v>
      </c>
      <c r="C168" s="692"/>
      <c r="D168" s="693"/>
      <c r="E168" s="694"/>
      <c r="F168" s="711"/>
      <c r="G168" s="713"/>
      <c r="H168" s="134" t="s">
        <v>129</v>
      </c>
      <c r="I168" s="713"/>
      <c r="J168" s="134" t="s">
        <v>130</v>
      </c>
      <c r="K168" s="713"/>
      <c r="L168" s="282" t="s">
        <v>131</v>
      </c>
      <c r="M168" s="136"/>
    </row>
    <row r="169" spans="1:15" ht="15" customHeight="1">
      <c r="A169" s="716"/>
      <c r="B169" s="700" t="s">
        <v>44</v>
      </c>
      <c r="C169" s="273" t="s">
        <v>370</v>
      </c>
      <c r="D169" s="277"/>
      <c r="E169" s="268" t="s">
        <v>138</v>
      </c>
      <c r="F169" s="277"/>
      <c r="G169" s="274" t="s">
        <v>371</v>
      </c>
      <c r="H169" s="274"/>
      <c r="I169" s="274"/>
      <c r="J169" s="274"/>
      <c r="K169" s="274"/>
      <c r="L169" s="274"/>
      <c r="M169" s="275"/>
    </row>
    <row r="170" spans="1:15" ht="15" customHeight="1">
      <c r="A170" s="716"/>
      <c r="B170" s="701"/>
      <c r="C170" s="117"/>
      <c r="D170" s="79" t="s">
        <v>1</v>
      </c>
      <c r="E170" s="298"/>
      <c r="F170" s="80" t="s">
        <v>135</v>
      </c>
      <c r="G170" s="703"/>
      <c r="H170" s="703"/>
      <c r="I170" s="703"/>
      <c r="J170" s="703"/>
      <c r="K170" s="703"/>
      <c r="L170" s="703"/>
      <c r="M170" s="704"/>
    </row>
    <row r="171" spans="1:15" ht="15" customHeight="1">
      <c r="A171" s="717"/>
      <c r="B171" s="702"/>
      <c r="C171" s="692"/>
      <c r="D171" s="693"/>
      <c r="E171" s="693"/>
      <c r="F171" s="693"/>
      <c r="G171" s="693"/>
      <c r="H171" s="693"/>
      <c r="I171" s="693"/>
      <c r="J171" s="693"/>
      <c r="K171" s="693"/>
      <c r="L171" s="693"/>
      <c r="M171" s="694"/>
    </row>
    <row r="172" spans="1:15" ht="5.0999999999999996" customHeight="1">
      <c r="A172" s="158"/>
      <c r="B172" s="95"/>
      <c r="C172" s="159"/>
      <c r="D172" s="159"/>
      <c r="E172" s="159"/>
      <c r="F172" s="159"/>
      <c r="G172" s="159"/>
      <c r="H172" s="159"/>
      <c r="I172" s="159"/>
      <c r="J172" s="159"/>
      <c r="K172" s="159"/>
      <c r="L172" s="159"/>
      <c r="M172" s="159"/>
    </row>
    <row r="173" spans="1:15" ht="15" customHeight="1">
      <c r="A173" s="113" t="s">
        <v>185</v>
      </c>
    </row>
    <row r="174" spans="1:15" ht="15" customHeight="1">
      <c r="A174" s="1083" t="s">
        <v>178</v>
      </c>
      <c r="B174" s="1084" t="s">
        <v>173</v>
      </c>
      <c r="C174" s="1084"/>
      <c r="D174" s="1085" t="s">
        <v>174</v>
      </c>
      <c r="E174" s="1085"/>
      <c r="F174" s="1085" t="s">
        <v>175</v>
      </c>
      <c r="G174" s="1085"/>
      <c r="H174" s="1085"/>
      <c r="I174" s="1085"/>
      <c r="J174" s="1085" t="s">
        <v>176</v>
      </c>
      <c r="K174" s="1085"/>
      <c r="L174" s="1085"/>
      <c r="M174" s="1085"/>
      <c r="N174" s="66"/>
      <c r="O174" s="67"/>
    </row>
    <row r="175" spans="1:15" ht="15" customHeight="1">
      <c r="A175" s="1083"/>
      <c r="B175" s="1084"/>
      <c r="C175" s="1084"/>
      <c r="D175" s="1086"/>
      <c r="E175" s="1087"/>
      <c r="F175" s="1086"/>
      <c r="G175" s="1088"/>
      <c r="H175" s="1088"/>
      <c r="I175" s="1087"/>
      <c r="J175" s="1086"/>
      <c r="K175" s="1088"/>
      <c r="L175" s="1088"/>
      <c r="M175" s="1087"/>
      <c r="N175" s="66"/>
      <c r="O175" s="67"/>
    </row>
    <row r="176" spans="1:15" ht="15" customHeight="1">
      <c r="A176" s="1083"/>
      <c r="B176" s="1084"/>
      <c r="C176" s="1084"/>
      <c r="D176" s="1089"/>
      <c r="E176" s="1090"/>
      <c r="F176" s="1089"/>
      <c r="G176" s="1091"/>
      <c r="H176" s="1091"/>
      <c r="I176" s="1090"/>
      <c r="J176" s="1089"/>
      <c r="K176" s="1091"/>
      <c r="L176" s="1091"/>
      <c r="M176" s="1090"/>
      <c r="N176" s="66"/>
      <c r="O176" s="67"/>
    </row>
    <row r="177" spans="1:15" ht="15" customHeight="1">
      <c r="A177" s="1083"/>
      <c r="B177" s="1084"/>
      <c r="C177" s="1084"/>
      <c r="D177" s="1089"/>
      <c r="E177" s="1090"/>
      <c r="F177" s="1089"/>
      <c r="G177" s="1091"/>
      <c r="H177" s="1091"/>
      <c r="I177" s="1090"/>
      <c r="J177" s="1089"/>
      <c r="K177" s="1091"/>
      <c r="L177" s="1091"/>
      <c r="M177" s="1090"/>
      <c r="N177" s="66"/>
      <c r="O177" s="67"/>
    </row>
    <row r="178" spans="1:15" ht="15" customHeight="1">
      <c r="A178" s="1083"/>
      <c r="B178" s="1084"/>
      <c r="C178" s="1084"/>
      <c r="D178" s="1092"/>
      <c r="E178" s="1093"/>
      <c r="F178" s="1092"/>
      <c r="G178" s="1094"/>
      <c r="H178" s="1094"/>
      <c r="I178" s="1093"/>
      <c r="J178" s="1092"/>
      <c r="K178" s="1094"/>
      <c r="L178" s="1094"/>
      <c r="M178" s="1093"/>
      <c r="N178" s="66"/>
      <c r="O178" s="67"/>
    </row>
    <row r="179" spans="1:15" ht="15" customHeight="1">
      <c r="A179" s="1083"/>
      <c r="B179" s="1084" t="s">
        <v>177</v>
      </c>
      <c r="C179" s="1084"/>
      <c r="D179" s="1085" t="s">
        <v>174</v>
      </c>
      <c r="E179" s="1085"/>
      <c r="F179" s="1085" t="s">
        <v>175</v>
      </c>
      <c r="G179" s="1085"/>
      <c r="H179" s="1085"/>
      <c r="I179" s="1085"/>
      <c r="J179" s="1085" t="s">
        <v>176</v>
      </c>
      <c r="K179" s="1085"/>
      <c r="L179" s="1085"/>
      <c r="M179" s="1085"/>
      <c r="N179" s="66"/>
      <c r="O179" s="67"/>
    </row>
    <row r="180" spans="1:15" ht="15" customHeight="1">
      <c r="A180" s="1083"/>
      <c r="B180" s="1084"/>
      <c r="C180" s="1084"/>
      <c r="D180" s="1086"/>
      <c r="E180" s="1087"/>
      <c r="F180" s="1086"/>
      <c r="G180" s="1088"/>
      <c r="H180" s="1088"/>
      <c r="I180" s="1087"/>
      <c r="J180" s="1086"/>
      <c r="K180" s="1088"/>
      <c r="L180" s="1088"/>
      <c r="M180" s="1087"/>
      <c r="N180" s="66"/>
      <c r="O180" s="67"/>
    </row>
    <row r="181" spans="1:15" ht="15" customHeight="1">
      <c r="A181" s="1083"/>
      <c r="B181" s="1084"/>
      <c r="C181" s="1084"/>
      <c r="D181" s="1089"/>
      <c r="E181" s="1090"/>
      <c r="F181" s="1089"/>
      <c r="G181" s="1091"/>
      <c r="H181" s="1091"/>
      <c r="I181" s="1090"/>
      <c r="J181" s="1089"/>
      <c r="K181" s="1091"/>
      <c r="L181" s="1091"/>
      <c r="M181" s="1090"/>
      <c r="N181" s="66"/>
      <c r="O181" s="67"/>
    </row>
    <row r="182" spans="1:15" ht="15" customHeight="1">
      <c r="A182" s="1083"/>
      <c r="B182" s="1084"/>
      <c r="C182" s="1084"/>
      <c r="D182" s="1089"/>
      <c r="E182" s="1090"/>
      <c r="F182" s="1089"/>
      <c r="G182" s="1091"/>
      <c r="H182" s="1091"/>
      <c r="I182" s="1090"/>
      <c r="J182" s="1089"/>
      <c r="K182" s="1091"/>
      <c r="L182" s="1091"/>
      <c r="M182" s="1090"/>
      <c r="N182" s="66"/>
      <c r="O182" s="67"/>
    </row>
    <row r="183" spans="1:15" ht="15" customHeight="1">
      <c r="A183" s="1083"/>
      <c r="B183" s="1084"/>
      <c r="C183" s="1084"/>
      <c r="D183" s="1092"/>
      <c r="E183" s="1093"/>
      <c r="F183" s="1092"/>
      <c r="G183" s="1094"/>
      <c r="H183" s="1094"/>
      <c r="I183" s="1093"/>
      <c r="J183" s="1092"/>
      <c r="K183" s="1094"/>
      <c r="L183" s="1094"/>
      <c r="M183" s="1093"/>
      <c r="N183" s="66"/>
      <c r="O183" s="67"/>
    </row>
    <row r="184" spans="1:15" ht="5.0999999999999996" customHeight="1">
      <c r="A184" s="155"/>
      <c r="B184" s="156"/>
      <c r="C184" s="156"/>
      <c r="D184" s="157"/>
      <c r="E184" s="157"/>
      <c r="F184" s="157"/>
      <c r="G184" s="157"/>
      <c r="H184" s="157"/>
      <c r="I184" s="157"/>
      <c r="J184" s="157"/>
      <c r="K184" s="157"/>
      <c r="L184" s="157"/>
      <c r="M184" s="157"/>
      <c r="N184" s="66"/>
      <c r="O184" s="67"/>
    </row>
    <row r="185" spans="1:15" ht="15" customHeight="1">
      <c r="A185" s="113" t="s">
        <v>162</v>
      </c>
    </row>
    <row r="186" spans="1:15" ht="15" customHeight="1">
      <c r="A186" s="1132" t="s">
        <v>159</v>
      </c>
      <c r="B186" s="1132"/>
      <c r="C186" s="143" t="s">
        <v>160</v>
      </c>
      <c r="D186" s="764"/>
      <c r="E186" s="764"/>
      <c r="F186" s="764"/>
      <c r="G186" s="765" t="s">
        <v>161</v>
      </c>
      <c r="H186" s="765"/>
      <c r="I186" s="766"/>
      <c r="J186" s="766"/>
      <c r="K186" s="766"/>
      <c r="L186" s="766"/>
      <c r="M186" s="766"/>
    </row>
    <row r="187" spans="1:15" ht="15" customHeight="1">
      <c r="A187" s="1132"/>
      <c r="B187" s="1132"/>
      <c r="C187" s="143" t="s">
        <v>160</v>
      </c>
      <c r="D187" s="764"/>
      <c r="E187" s="764"/>
      <c r="F187" s="764"/>
      <c r="G187" s="765" t="s">
        <v>161</v>
      </c>
      <c r="H187" s="765"/>
      <c r="I187" s="766"/>
      <c r="J187" s="766"/>
      <c r="K187" s="766"/>
      <c r="L187" s="766"/>
      <c r="M187" s="766"/>
    </row>
    <row r="188" spans="1:15" ht="15" customHeight="1">
      <c r="A188" s="1132"/>
      <c r="B188" s="1132"/>
      <c r="C188" s="143" t="s">
        <v>160</v>
      </c>
      <c r="D188" s="764"/>
      <c r="E188" s="764"/>
      <c r="F188" s="764"/>
      <c r="G188" s="765" t="s">
        <v>161</v>
      </c>
      <c r="H188" s="765"/>
      <c r="I188" s="766"/>
      <c r="J188" s="766"/>
      <c r="K188" s="766"/>
      <c r="L188" s="766"/>
      <c r="M188" s="766"/>
    </row>
    <row r="189" spans="1:15" ht="15" customHeight="1">
      <c r="A189" s="1133" t="s">
        <v>193</v>
      </c>
      <c r="B189" s="1133"/>
      <c r="C189" s="143" t="s">
        <v>160</v>
      </c>
      <c r="D189" s="1013"/>
      <c r="E189" s="1014"/>
      <c r="F189" s="1014"/>
      <c r="G189" s="1014"/>
      <c r="H189" s="1014"/>
      <c r="I189" s="1014"/>
      <c r="J189" s="1014"/>
      <c r="K189" s="1014"/>
      <c r="L189" s="1014"/>
      <c r="M189" s="1015"/>
    </row>
    <row r="190" spans="1:15" ht="15" customHeight="1">
      <c r="A190" s="1133"/>
      <c r="B190" s="1133"/>
      <c r="C190" s="143" t="s">
        <v>160</v>
      </c>
      <c r="D190" s="1013"/>
      <c r="E190" s="1014"/>
      <c r="F190" s="1014"/>
      <c r="G190" s="1014"/>
      <c r="H190" s="1014"/>
      <c r="I190" s="1014"/>
      <c r="J190" s="1014"/>
      <c r="K190" s="1014"/>
      <c r="L190" s="1014"/>
      <c r="M190" s="1015"/>
    </row>
    <row r="191" spans="1:15" ht="15" customHeight="1">
      <c r="A191" s="1133"/>
      <c r="B191" s="1133"/>
      <c r="C191" s="431" t="s">
        <v>160</v>
      </c>
      <c r="D191" s="1013"/>
      <c r="E191" s="1014"/>
      <c r="F191" s="1014"/>
      <c r="G191" s="1014"/>
      <c r="H191" s="1014"/>
      <c r="I191" s="1014"/>
      <c r="J191" s="1014"/>
      <c r="K191" s="1014"/>
      <c r="L191" s="1014"/>
      <c r="M191" s="1015"/>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election activeCell="C11" sqref="C11:E11"/>
    </sheetView>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68" t="s">
        <v>343</v>
      </c>
      <c r="B1" s="69"/>
      <c r="C1" s="69"/>
      <c r="D1" s="69"/>
      <c r="E1" s="69"/>
      <c r="F1" s="69"/>
      <c r="G1" s="69"/>
      <c r="H1" s="69"/>
      <c r="I1" s="69"/>
      <c r="J1" s="69"/>
      <c r="K1" s="69"/>
      <c r="L1" s="69"/>
      <c r="M1" s="69"/>
      <c r="N1" s="67"/>
      <c r="O1" s="67"/>
    </row>
    <row r="2" spans="1:15" ht="15" customHeight="1">
      <c r="A2" s="70"/>
      <c r="B2" s="112"/>
      <c r="C2" s="112"/>
      <c r="D2" s="112"/>
      <c r="E2" s="112"/>
      <c r="F2" s="69"/>
      <c r="G2" s="69"/>
      <c r="H2" s="69"/>
      <c r="I2" s="69"/>
      <c r="J2" s="69"/>
      <c r="K2" s="69"/>
      <c r="L2" s="69"/>
      <c r="M2" s="69"/>
      <c r="N2" s="67"/>
      <c r="O2" s="67"/>
    </row>
    <row r="3" spans="1:15" ht="15" customHeight="1">
      <c r="A3" s="715" t="s">
        <v>217</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101" t="s">
        <v>370</v>
      </c>
      <c r="D5" s="130"/>
      <c r="E5" s="76" t="s">
        <v>138</v>
      </c>
      <c r="F5" s="130"/>
      <c r="G5" s="87" t="s">
        <v>371</v>
      </c>
      <c r="H5" s="87"/>
      <c r="I5" s="87"/>
      <c r="J5" s="87"/>
      <c r="K5" s="87"/>
      <c r="L5" s="87"/>
      <c r="M5" s="110"/>
      <c r="N5" s="67"/>
      <c r="O5" s="67"/>
    </row>
    <row r="6" spans="1:15" ht="15" customHeight="1">
      <c r="A6" s="716"/>
      <c r="B6" s="760"/>
      <c r="C6" s="117"/>
      <c r="D6" s="79" t="s">
        <v>1</v>
      </c>
      <c r="E6" s="116"/>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86" t="s">
        <v>48</v>
      </c>
      <c r="C8" s="83" t="s">
        <v>47</v>
      </c>
      <c r="D8" s="762"/>
      <c r="E8" s="762"/>
      <c r="F8" s="763"/>
      <c r="G8" s="72" t="s">
        <v>155</v>
      </c>
      <c r="H8" s="763"/>
      <c r="I8" s="763"/>
      <c r="J8" s="763"/>
      <c r="K8" s="763"/>
      <c r="L8" s="763"/>
      <c r="M8" s="763"/>
      <c r="N8" s="67"/>
      <c r="O8" s="67"/>
    </row>
    <row r="9" spans="1:15" ht="15" customHeight="1">
      <c r="A9" s="717"/>
      <c r="B9" s="85" t="s">
        <v>127</v>
      </c>
      <c r="C9" s="739"/>
      <c r="D9" s="740"/>
      <c r="E9" s="740"/>
      <c r="F9" s="740"/>
      <c r="G9" s="740"/>
      <c r="H9" s="740"/>
      <c r="I9" s="740"/>
      <c r="J9" s="740"/>
      <c r="K9" s="740"/>
      <c r="L9" s="740"/>
      <c r="M9" s="741"/>
      <c r="N9" s="67"/>
      <c r="O9" s="67"/>
    </row>
    <row r="10" spans="1:15" ht="15" customHeight="1">
      <c r="A10" s="715" t="s">
        <v>45</v>
      </c>
      <c r="B10" s="89" t="s">
        <v>36</v>
      </c>
      <c r="C10" s="708"/>
      <c r="D10" s="709"/>
      <c r="E10" s="710"/>
      <c r="F10" s="711" t="s">
        <v>128</v>
      </c>
      <c r="G10" s="712"/>
      <c r="H10" s="132"/>
      <c r="I10" s="712"/>
      <c r="J10" s="132"/>
      <c r="K10" s="712"/>
      <c r="L10" s="132"/>
      <c r="M10" s="133"/>
      <c r="N10" s="67"/>
      <c r="O10" s="67"/>
    </row>
    <row r="11" spans="1:15" ht="15" customHeight="1">
      <c r="A11" s="716"/>
      <c r="B11" s="88" t="s">
        <v>33</v>
      </c>
      <c r="C11" s="692"/>
      <c r="D11" s="693"/>
      <c r="E11" s="694"/>
      <c r="F11" s="711"/>
      <c r="G11" s="713"/>
      <c r="H11" s="134" t="s">
        <v>129</v>
      </c>
      <c r="I11" s="713"/>
      <c r="J11" s="134" t="s">
        <v>130</v>
      </c>
      <c r="K11" s="713"/>
      <c r="L11" s="135" t="s">
        <v>131</v>
      </c>
      <c r="M11" s="136"/>
      <c r="N11" s="67"/>
      <c r="O11" s="67"/>
    </row>
    <row r="12" spans="1:15" ht="15" customHeight="1">
      <c r="A12" s="716"/>
      <c r="B12" s="700" t="s">
        <v>44</v>
      </c>
      <c r="C12" s="101" t="s">
        <v>370</v>
      </c>
      <c r="D12" s="130"/>
      <c r="E12" s="76" t="s">
        <v>138</v>
      </c>
      <c r="F12" s="130"/>
      <c r="G12" s="87" t="s">
        <v>371</v>
      </c>
      <c r="H12" s="87"/>
      <c r="I12" s="87"/>
      <c r="J12" s="87"/>
      <c r="K12" s="87"/>
      <c r="L12" s="87"/>
      <c r="M12" s="110"/>
      <c r="N12" s="67"/>
      <c r="O12" s="67"/>
    </row>
    <row r="13" spans="1:15" ht="15" customHeight="1">
      <c r="A13" s="716"/>
      <c r="B13" s="701"/>
      <c r="C13" s="117"/>
      <c r="D13" s="79" t="s">
        <v>1</v>
      </c>
      <c r="E13" s="116"/>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ht="15" customHeight="1">
      <c r="A15" s="716"/>
      <c r="B15" s="660" t="s">
        <v>380</v>
      </c>
      <c r="C15" s="661"/>
      <c r="D15" s="661"/>
      <c r="E15" s="661"/>
      <c r="F15" s="661"/>
      <c r="G15" s="662"/>
      <c r="H15" s="633"/>
      <c r="I15" s="635"/>
      <c r="J15" s="635"/>
      <c r="K15" s="635"/>
      <c r="L15" s="635"/>
      <c r="M15" s="634"/>
      <c r="N15" s="287"/>
      <c r="O15" s="287"/>
    </row>
    <row r="16" spans="1:15" ht="15" customHeight="1">
      <c r="A16" s="716"/>
      <c r="B16" s="652" t="s">
        <v>356</v>
      </c>
      <c r="C16" s="653"/>
      <c r="D16" s="595" t="s">
        <v>40</v>
      </c>
      <c r="E16" s="596"/>
      <c r="F16" s="608"/>
      <c r="G16" s="608"/>
      <c r="H16" s="648"/>
      <c r="I16" s="648"/>
      <c r="J16" s="648"/>
      <c r="K16" s="608"/>
      <c r="L16" s="608"/>
      <c r="M16" s="609"/>
      <c r="N16" s="287"/>
      <c r="O16" s="287"/>
    </row>
    <row r="17" spans="1:15" ht="15" customHeight="1">
      <c r="A17" s="716"/>
      <c r="B17" s="654"/>
      <c r="C17" s="655"/>
      <c r="D17" s="627" t="s">
        <v>39</v>
      </c>
      <c r="E17" s="649"/>
      <c r="F17" s="325"/>
      <c r="G17" s="325"/>
      <c r="H17" s="325"/>
      <c r="I17" s="325"/>
      <c r="J17" s="325"/>
      <c r="K17" s="325"/>
      <c r="L17" s="325"/>
      <c r="M17" s="326"/>
      <c r="N17" s="287"/>
      <c r="O17" s="287"/>
    </row>
    <row r="18" spans="1:15" ht="15" customHeight="1">
      <c r="A18" s="716"/>
      <c r="B18" s="656"/>
      <c r="C18" s="657"/>
      <c r="D18" s="650"/>
      <c r="E18" s="651"/>
      <c r="F18" s="327"/>
      <c r="G18" s="327"/>
      <c r="H18" s="327"/>
      <c r="I18" s="327"/>
      <c r="J18" s="327"/>
      <c r="K18" s="327"/>
      <c r="L18" s="327"/>
      <c r="M18" s="328"/>
      <c r="N18" s="287"/>
      <c r="O18" s="287"/>
    </row>
    <row r="19" spans="1:15" ht="15" customHeight="1">
      <c r="A19" s="715" t="s">
        <v>348</v>
      </c>
      <c r="B19" s="89" t="s">
        <v>36</v>
      </c>
      <c r="C19" s="708"/>
      <c r="D19" s="709"/>
      <c r="E19" s="710"/>
      <c r="F19" s="711" t="s">
        <v>128</v>
      </c>
      <c r="G19" s="712"/>
      <c r="H19" s="132"/>
      <c r="I19" s="712"/>
      <c r="J19" s="132"/>
      <c r="K19" s="712"/>
      <c r="L19" s="132"/>
      <c r="M19" s="133"/>
      <c r="N19" s="67"/>
      <c r="O19" s="67"/>
    </row>
    <row r="20" spans="1:15" ht="15" customHeight="1">
      <c r="A20" s="716"/>
      <c r="B20" s="88" t="s">
        <v>33</v>
      </c>
      <c r="C20" s="692"/>
      <c r="D20" s="693"/>
      <c r="E20" s="694"/>
      <c r="F20" s="711"/>
      <c r="G20" s="713"/>
      <c r="H20" s="134" t="s">
        <v>129</v>
      </c>
      <c r="I20" s="713"/>
      <c r="J20" s="134" t="s">
        <v>130</v>
      </c>
      <c r="K20" s="713"/>
      <c r="L20" s="135" t="s">
        <v>131</v>
      </c>
      <c r="M20" s="136"/>
      <c r="N20" s="67"/>
      <c r="O20" s="67"/>
    </row>
    <row r="21" spans="1:15" ht="15" customHeight="1">
      <c r="A21" s="716"/>
      <c r="B21" s="700" t="s">
        <v>44</v>
      </c>
      <c r="C21" s="101" t="s">
        <v>370</v>
      </c>
      <c r="D21" s="118"/>
      <c r="E21" s="76" t="s">
        <v>138</v>
      </c>
      <c r="F21" s="118"/>
      <c r="G21" s="87" t="s">
        <v>371</v>
      </c>
      <c r="H21" s="87"/>
      <c r="I21" s="87"/>
      <c r="J21" s="87"/>
      <c r="K21" s="87"/>
      <c r="L21" s="87"/>
      <c r="M21" s="110"/>
      <c r="N21" s="67"/>
      <c r="O21" s="67"/>
    </row>
    <row r="22" spans="1:15" ht="15" customHeight="1">
      <c r="A22" s="716"/>
      <c r="B22" s="701"/>
      <c r="C22" s="117"/>
      <c r="D22" s="79" t="s">
        <v>1</v>
      </c>
      <c r="E22" s="116"/>
      <c r="F22" s="80" t="s">
        <v>135</v>
      </c>
      <c r="G22" s="703"/>
      <c r="H22" s="703"/>
      <c r="I22" s="703"/>
      <c r="J22" s="703"/>
      <c r="K22" s="703"/>
      <c r="L22" s="703"/>
      <c r="M22" s="704"/>
      <c r="N22" s="67"/>
      <c r="O22" s="67"/>
    </row>
    <row r="23" spans="1:15" ht="15" customHeight="1">
      <c r="A23" s="716"/>
      <c r="B23" s="702"/>
      <c r="C23" s="692"/>
      <c r="D23" s="693"/>
      <c r="E23" s="693"/>
      <c r="F23" s="693"/>
      <c r="G23" s="693"/>
      <c r="H23" s="693"/>
      <c r="I23" s="693"/>
      <c r="J23" s="693"/>
      <c r="K23" s="693"/>
      <c r="L23" s="693"/>
      <c r="M23" s="694"/>
      <c r="N23" s="67"/>
      <c r="O23" s="67"/>
    </row>
    <row r="24" spans="1:15" ht="15" customHeight="1">
      <c r="A24" s="745" t="s">
        <v>77</v>
      </c>
      <c r="B24" s="746"/>
      <c r="C24" s="746"/>
      <c r="D24" s="747"/>
      <c r="E24" s="747"/>
      <c r="F24" s="748"/>
      <c r="G24" s="749"/>
      <c r="H24" s="750" t="s">
        <v>38</v>
      </c>
      <c r="I24" s="751"/>
      <c r="J24" s="751"/>
      <c r="K24" s="751"/>
      <c r="L24" s="751"/>
      <c r="M24" s="752"/>
      <c r="N24" s="66"/>
      <c r="O24" s="67"/>
    </row>
    <row r="25" spans="1:15" ht="15" hidden="1" customHeight="1">
      <c r="A25" s="730" t="s">
        <v>132</v>
      </c>
      <c r="B25" s="731"/>
      <c r="C25" s="731"/>
      <c r="D25" s="731"/>
      <c r="E25" s="731"/>
      <c r="F25" s="731"/>
      <c r="G25" s="731"/>
      <c r="H25" s="731"/>
      <c r="I25" s="731"/>
      <c r="J25" s="731"/>
      <c r="K25" s="731"/>
      <c r="L25" s="731"/>
      <c r="M25" s="732"/>
      <c r="N25" s="67"/>
      <c r="O25" s="67"/>
    </row>
    <row r="26" spans="1:15" ht="15" hidden="1" customHeight="1">
      <c r="A26" s="733" t="s">
        <v>32</v>
      </c>
      <c r="B26" s="734"/>
      <c r="C26" s="711" t="s">
        <v>31</v>
      </c>
      <c r="D26" s="711"/>
      <c r="E26" s="700" t="s">
        <v>30</v>
      </c>
      <c r="F26" s="753"/>
      <c r="G26" s="76"/>
      <c r="H26" s="76"/>
      <c r="I26" s="76"/>
      <c r="J26" s="76"/>
      <c r="K26" s="76"/>
      <c r="L26" s="76"/>
      <c r="M26" s="97"/>
      <c r="N26" s="67"/>
      <c r="O26" s="67"/>
    </row>
    <row r="27" spans="1:15" ht="15" hidden="1" customHeight="1">
      <c r="A27" s="737"/>
      <c r="B27" s="738"/>
      <c r="C27" s="83" t="s">
        <v>29</v>
      </c>
      <c r="D27" s="83" t="s">
        <v>28</v>
      </c>
      <c r="E27" s="83" t="s">
        <v>29</v>
      </c>
      <c r="F27" s="83" t="s">
        <v>28</v>
      </c>
      <c r="G27" s="95"/>
      <c r="H27" s="95"/>
      <c r="I27" s="95"/>
      <c r="J27" s="95"/>
      <c r="K27" s="95"/>
      <c r="L27" s="95"/>
      <c r="M27" s="96"/>
      <c r="N27" s="67"/>
      <c r="O27" s="67"/>
    </row>
    <row r="28" spans="1:15" ht="15" hidden="1" customHeight="1">
      <c r="A28" s="700" t="s">
        <v>363</v>
      </c>
      <c r="B28" s="742"/>
      <c r="C28" s="83"/>
      <c r="D28" s="83"/>
      <c r="E28" s="83"/>
      <c r="F28" s="83"/>
      <c r="G28" s="95"/>
      <c r="H28" s="95"/>
      <c r="I28" s="95"/>
      <c r="J28" s="95"/>
      <c r="K28" s="95"/>
      <c r="L28" s="95"/>
      <c r="M28" s="96"/>
      <c r="N28" s="67"/>
      <c r="O28" s="67"/>
    </row>
    <row r="29" spans="1:15" ht="15" hidden="1" customHeight="1">
      <c r="A29" s="702" t="s">
        <v>364</v>
      </c>
      <c r="B29" s="743"/>
      <c r="C29" s="83"/>
      <c r="D29" s="83"/>
      <c r="E29" s="83"/>
      <c r="F29" s="83"/>
      <c r="G29" s="95"/>
      <c r="H29" s="95"/>
      <c r="I29" s="95"/>
      <c r="J29" s="95"/>
      <c r="K29" s="95"/>
      <c r="L29" s="95"/>
      <c r="M29" s="96"/>
      <c r="N29" s="67"/>
      <c r="O29" s="67"/>
    </row>
    <row r="30" spans="1:15" ht="15" hidden="1" customHeight="1">
      <c r="A30" s="85" t="s">
        <v>365</v>
      </c>
      <c r="B30" s="99"/>
      <c r="C30" s="711"/>
      <c r="D30" s="711"/>
      <c r="E30" s="711"/>
      <c r="F30" s="711"/>
      <c r="G30" s="95"/>
      <c r="H30" s="95"/>
      <c r="I30" s="95"/>
      <c r="J30" s="95"/>
      <c r="K30" s="95"/>
      <c r="L30" s="95"/>
      <c r="M30" s="96"/>
      <c r="N30" s="67"/>
      <c r="O30" s="67"/>
    </row>
    <row r="31" spans="1:15" ht="15" hidden="1" customHeight="1">
      <c r="A31" s="85" t="s">
        <v>366</v>
      </c>
      <c r="B31" s="99"/>
      <c r="C31" s="744"/>
      <c r="D31" s="744"/>
      <c r="E31" s="744"/>
      <c r="F31" s="744"/>
      <c r="G31" s="90"/>
      <c r="H31" s="90"/>
      <c r="I31" s="90"/>
      <c r="J31" s="90"/>
      <c r="K31" s="90"/>
      <c r="L31" s="90"/>
      <c r="M31" s="98"/>
      <c r="N31" s="66"/>
      <c r="O31" s="67"/>
    </row>
    <row r="32" spans="1:15" ht="15" customHeight="1">
      <c r="A32" s="730" t="s">
        <v>133</v>
      </c>
      <c r="B32" s="731"/>
      <c r="C32" s="1071"/>
      <c r="D32" s="1071"/>
      <c r="E32" s="1071"/>
      <c r="F32" s="731"/>
      <c r="G32" s="1071"/>
      <c r="H32" s="1071"/>
      <c r="I32" s="1071"/>
      <c r="J32" s="1071"/>
      <c r="K32" s="1071"/>
      <c r="L32" s="1071"/>
      <c r="M32" s="1137"/>
      <c r="N32" s="66"/>
      <c r="O32" s="67"/>
    </row>
    <row r="33" spans="1:15" ht="15" customHeight="1">
      <c r="A33" s="1135" t="s">
        <v>232</v>
      </c>
      <c r="B33" s="1136" t="s">
        <v>381</v>
      </c>
      <c r="C33" s="1136"/>
      <c r="D33" s="1136"/>
      <c r="E33" s="1136"/>
      <c r="F33" s="1004"/>
      <c r="G33" s="189"/>
      <c r="H33" s="185"/>
      <c r="I33" s="185"/>
      <c r="J33" s="185"/>
      <c r="K33" s="185"/>
      <c r="L33" s="185"/>
      <c r="M33" s="190"/>
      <c r="N33" s="66"/>
      <c r="O33" s="67"/>
    </row>
    <row r="34" spans="1:15" ht="15" customHeight="1">
      <c r="A34" s="1135"/>
      <c r="B34" s="1177" t="s">
        <v>382</v>
      </c>
      <c r="C34" s="1177"/>
      <c r="D34" s="1177"/>
      <c r="E34" s="1136"/>
      <c r="F34" s="1004"/>
      <c r="G34" s="191"/>
      <c r="H34" s="188"/>
      <c r="I34" s="188"/>
      <c r="J34" s="188"/>
      <c r="K34" s="188"/>
      <c r="L34" s="188"/>
      <c r="M34" s="192"/>
      <c r="N34" s="66"/>
      <c r="O34" s="67"/>
    </row>
    <row r="35" spans="1:15" ht="15" customHeight="1">
      <c r="A35" s="1135" t="s">
        <v>233</v>
      </c>
      <c r="B35" s="1136" t="s">
        <v>383</v>
      </c>
      <c r="C35" s="1136"/>
      <c r="D35" s="1136"/>
      <c r="E35" s="1136"/>
      <c r="F35" s="1004"/>
      <c r="G35" s="191"/>
      <c r="H35" s="188"/>
      <c r="I35" s="188"/>
      <c r="J35" s="188"/>
      <c r="K35" s="188"/>
      <c r="L35" s="188"/>
      <c r="M35" s="192"/>
      <c r="N35" s="66"/>
      <c r="O35" s="67"/>
    </row>
    <row r="36" spans="1:15" ht="15" customHeight="1">
      <c r="A36" s="1135"/>
      <c r="B36" s="1136" t="s">
        <v>384</v>
      </c>
      <c r="C36" s="1136"/>
      <c r="D36" s="1136"/>
      <c r="E36" s="1136"/>
      <c r="F36" s="1004"/>
      <c r="G36" s="193"/>
      <c r="H36" s="186"/>
      <c r="I36" s="186"/>
      <c r="J36" s="186"/>
      <c r="K36" s="186"/>
      <c r="L36" s="186"/>
      <c r="M36" s="187"/>
      <c r="N36" s="66"/>
      <c r="O36" s="67"/>
    </row>
    <row r="37" spans="1:15" ht="15" customHeight="1">
      <c r="A37" s="1111" t="s">
        <v>234</v>
      </c>
      <c r="B37" s="1183"/>
      <c r="C37" s="1134" t="s">
        <v>121</v>
      </c>
      <c r="D37" s="1134"/>
      <c r="E37" s="1166"/>
      <c r="F37" s="1166"/>
      <c r="G37" s="1166"/>
      <c r="H37" s="1166"/>
      <c r="I37" s="1166"/>
      <c r="J37" s="1166"/>
      <c r="K37" s="1166"/>
      <c r="L37" s="1166"/>
      <c r="M37" s="1167"/>
      <c r="N37" s="66"/>
      <c r="O37" s="67"/>
    </row>
    <row r="38" spans="1:15" ht="15" customHeight="1">
      <c r="A38" s="1113"/>
      <c r="B38" s="1184"/>
      <c r="C38" s="1134" t="s">
        <v>122</v>
      </c>
      <c r="D38" s="1134"/>
      <c r="E38" s="1166"/>
      <c r="F38" s="1166"/>
      <c r="G38" s="1166"/>
      <c r="H38" s="1166"/>
      <c r="I38" s="1166"/>
      <c r="J38" s="1178"/>
      <c r="K38" s="1178"/>
      <c r="L38" s="1178"/>
      <c r="M38" s="1179"/>
      <c r="N38" s="66"/>
      <c r="O38" s="67"/>
    </row>
    <row r="39" spans="1:15" ht="15" customHeight="1">
      <c r="A39" s="1113"/>
      <c r="B39" s="1184"/>
      <c r="C39" s="1134" t="s">
        <v>123</v>
      </c>
      <c r="D39" s="1134"/>
      <c r="E39" s="99" t="s">
        <v>140</v>
      </c>
      <c r="F39" s="119"/>
      <c r="G39" s="85" t="s">
        <v>41</v>
      </c>
      <c r="H39" s="661"/>
      <c r="I39" s="661"/>
      <c r="J39" s="194"/>
      <c r="K39" s="92"/>
      <c r="L39" s="92"/>
      <c r="M39" s="93"/>
      <c r="N39" s="66"/>
      <c r="O39" s="67"/>
    </row>
    <row r="40" spans="1:15" ht="15" customHeight="1">
      <c r="A40" s="1185"/>
      <c r="B40" s="1186"/>
      <c r="C40" s="1134" t="s">
        <v>385</v>
      </c>
      <c r="D40" s="1134"/>
      <c r="E40" s="1180"/>
      <c r="F40" s="1181"/>
      <c r="G40" s="1182"/>
      <c r="H40" s="1182"/>
      <c r="I40" s="1182"/>
      <c r="J40" s="1182"/>
      <c r="K40" s="1182"/>
      <c r="L40" s="1182"/>
      <c r="M40" s="1181"/>
      <c r="N40" s="66"/>
      <c r="O40" s="67"/>
    </row>
    <row r="41" spans="1:15" ht="15" customHeight="1">
      <c r="A41" s="686" t="s">
        <v>159</v>
      </c>
      <c r="B41" s="687"/>
      <c r="C41" s="143" t="s">
        <v>160</v>
      </c>
      <c r="D41" s="764"/>
      <c r="E41" s="764"/>
      <c r="F41" s="764"/>
      <c r="G41" s="765" t="s">
        <v>161</v>
      </c>
      <c r="H41" s="765"/>
      <c r="I41" s="766"/>
      <c r="J41" s="766"/>
      <c r="K41" s="766"/>
      <c r="L41" s="766"/>
      <c r="M41" s="766"/>
      <c r="N41" s="66"/>
      <c r="O41" s="67"/>
    </row>
    <row r="42" spans="1:15" ht="15" customHeight="1">
      <c r="A42" s="1146" t="s">
        <v>193</v>
      </c>
      <c r="B42" s="1147"/>
      <c r="C42" s="173" t="s">
        <v>160</v>
      </c>
      <c r="D42" s="1148"/>
      <c r="E42" s="1149"/>
      <c r="F42" s="1149"/>
      <c r="G42" s="1149"/>
      <c r="H42" s="1149"/>
      <c r="I42" s="1149"/>
      <c r="J42" s="1149"/>
      <c r="K42" s="1149"/>
      <c r="L42" s="1149"/>
      <c r="M42" s="1150"/>
      <c r="N42" s="66"/>
      <c r="O42" s="67"/>
    </row>
    <row r="43" spans="1:15" ht="15" customHeight="1">
      <c r="A43" s="1164" t="s">
        <v>386</v>
      </c>
      <c r="B43" s="1165"/>
      <c r="C43" s="1165"/>
      <c r="D43" s="1165"/>
      <c r="E43" s="1165"/>
      <c r="F43" s="417" t="s">
        <v>160</v>
      </c>
      <c r="G43" s="1161"/>
      <c r="H43" s="1162"/>
      <c r="I43" s="1162"/>
      <c r="J43" s="1162"/>
      <c r="K43" s="1162"/>
      <c r="L43" s="1162"/>
      <c r="M43" s="1163"/>
      <c r="N43" s="67"/>
      <c r="O43" s="67"/>
    </row>
    <row r="44" spans="1:15" ht="24.95" customHeight="1">
      <c r="A44" s="1011" t="s">
        <v>225</v>
      </c>
      <c r="B44" s="1011"/>
      <c r="C44" s="1011"/>
      <c r="D44" s="1011"/>
      <c r="E44" s="1011"/>
      <c r="F44" s="1011"/>
      <c r="G44" s="1011"/>
      <c r="H44" s="1011"/>
      <c r="I44" s="1011"/>
      <c r="J44" s="1011"/>
      <c r="K44" s="1011"/>
      <c r="L44" s="1011"/>
      <c r="M44" s="1011"/>
      <c r="N44" s="67"/>
      <c r="O44" s="67"/>
    </row>
    <row r="45" spans="1:15" ht="20.100000000000001" customHeight="1">
      <c r="A45" s="715" t="s">
        <v>226</v>
      </c>
      <c r="B45" s="72"/>
      <c r="C45" s="64" t="s">
        <v>229</v>
      </c>
      <c r="D45" s="64" t="s">
        <v>387</v>
      </c>
      <c r="E45" s="64" t="s">
        <v>388</v>
      </c>
      <c r="F45" s="175" t="s">
        <v>389</v>
      </c>
      <c r="G45" s="175" t="s">
        <v>390</v>
      </c>
      <c r="H45" s="1145" t="s">
        <v>391</v>
      </c>
      <c r="I45" s="1145"/>
      <c r="J45" s="1145" t="s">
        <v>392</v>
      </c>
      <c r="K45" s="1145"/>
      <c r="L45" s="1139"/>
      <c r="M45" s="1140"/>
      <c r="N45" s="67"/>
      <c r="O45" s="67"/>
    </row>
    <row r="46" spans="1:15" ht="24.95" customHeight="1">
      <c r="A46" s="716"/>
      <c r="B46" s="73" t="s">
        <v>227</v>
      </c>
      <c r="C46" s="64"/>
      <c r="D46" s="64"/>
      <c r="E46" s="64"/>
      <c r="F46" s="64"/>
      <c r="G46" s="64"/>
      <c r="H46" s="1145"/>
      <c r="I46" s="1145"/>
      <c r="J46" s="1145"/>
      <c r="K46" s="1145"/>
      <c r="L46" s="1141"/>
      <c r="M46" s="1142"/>
      <c r="N46" s="67"/>
      <c r="O46" s="67"/>
    </row>
    <row r="47" spans="1:15" ht="20.100000000000001" customHeight="1">
      <c r="A47" s="716"/>
      <c r="B47" s="176" t="s">
        <v>228</v>
      </c>
      <c r="C47" s="177"/>
      <c r="D47" s="64"/>
      <c r="E47" s="64"/>
      <c r="F47" s="64"/>
      <c r="G47" s="64"/>
      <c r="H47" s="1143"/>
      <c r="I47" s="1143"/>
      <c r="J47" s="1143"/>
      <c r="K47" s="1143"/>
      <c r="L47" s="1141"/>
      <c r="M47" s="1142"/>
      <c r="N47" s="66"/>
      <c r="O47" s="67"/>
    </row>
    <row r="48" spans="1:15" ht="14.1" customHeight="1">
      <c r="A48" s="716"/>
      <c r="B48" s="711" t="s">
        <v>230</v>
      </c>
      <c r="C48" s="711"/>
      <c r="D48" s="85" t="s">
        <v>140</v>
      </c>
      <c r="E48" s="129"/>
      <c r="F48" s="85" t="s">
        <v>41</v>
      </c>
      <c r="G48" s="129"/>
      <c r="H48" s="1144" t="s">
        <v>393</v>
      </c>
      <c r="I48" s="1144"/>
      <c r="J48" s="1144"/>
      <c r="K48" s="1144"/>
      <c r="L48" s="766"/>
      <c r="M48" s="766"/>
    </row>
    <row r="49" spans="1:15" ht="14.1" customHeight="1">
      <c r="A49" s="1152" t="s">
        <v>394</v>
      </c>
      <c r="B49" s="1153"/>
      <c r="C49" s="787" t="s">
        <v>324</v>
      </c>
      <c r="D49" s="788"/>
      <c r="E49" s="788"/>
      <c r="F49" s="788"/>
      <c r="G49" s="788"/>
      <c r="H49" s="788"/>
      <c r="I49" s="788"/>
      <c r="J49" s="788"/>
      <c r="K49" s="788"/>
      <c r="L49" s="788"/>
      <c r="M49" s="789"/>
    </row>
    <row r="50" spans="1:15" ht="14.1" customHeight="1">
      <c r="A50" s="1154"/>
      <c r="B50" s="1155"/>
      <c r="C50" s="773" t="s">
        <v>90</v>
      </c>
      <c r="D50" s="773"/>
      <c r="E50" s="783" t="s">
        <v>91</v>
      </c>
      <c r="F50" s="783"/>
      <c r="G50" s="783" t="s">
        <v>92</v>
      </c>
      <c r="H50" s="783"/>
      <c r="I50" s="783"/>
      <c r="J50" s="784" t="s">
        <v>93</v>
      </c>
      <c r="K50" s="785"/>
      <c r="L50" s="785"/>
      <c r="M50" s="786"/>
    </row>
    <row r="51" spans="1:15" ht="14.1" customHeight="1">
      <c r="A51" s="1154"/>
      <c r="B51" s="1155"/>
      <c r="C51" s="773" t="s">
        <v>94</v>
      </c>
      <c r="D51" s="773"/>
      <c r="E51" s="774"/>
      <c r="F51" s="775"/>
      <c r="G51" s="774"/>
      <c r="H51" s="776"/>
      <c r="I51" s="775"/>
      <c r="J51" s="774"/>
      <c r="K51" s="776"/>
      <c r="L51" s="776"/>
      <c r="M51" s="775"/>
    </row>
    <row r="52" spans="1:15" ht="14.1" customHeight="1">
      <c r="A52" s="1154"/>
      <c r="B52" s="1155"/>
      <c r="C52" s="773" t="s">
        <v>95</v>
      </c>
      <c r="D52" s="773"/>
      <c r="E52" s="774"/>
      <c r="F52" s="775"/>
      <c r="G52" s="774"/>
      <c r="H52" s="776"/>
      <c r="I52" s="775"/>
      <c r="J52" s="774"/>
      <c r="K52" s="776"/>
      <c r="L52" s="776"/>
      <c r="M52" s="775"/>
    </row>
    <row r="53" spans="1:15" ht="15" customHeight="1">
      <c r="A53" s="1156"/>
      <c r="B53" s="1157"/>
      <c r="C53" s="773" t="s">
        <v>96</v>
      </c>
      <c r="D53" s="773"/>
      <c r="E53" s="774"/>
      <c r="F53" s="775"/>
      <c r="G53" s="1158"/>
      <c r="H53" s="1159"/>
      <c r="I53" s="1160"/>
      <c r="J53" s="1158"/>
      <c r="K53" s="1159"/>
      <c r="L53" s="1159"/>
      <c r="M53" s="1160"/>
      <c r="N53" s="66"/>
      <c r="O53" s="67"/>
    </row>
    <row r="54" spans="1:15" ht="15" customHeight="1">
      <c r="A54" s="1111" t="s">
        <v>395</v>
      </c>
      <c r="B54" s="1112"/>
      <c r="C54" s="1138" t="s">
        <v>218</v>
      </c>
      <c r="D54" s="1138"/>
      <c r="E54" s="1151" t="s">
        <v>219</v>
      </c>
      <c r="F54" s="1151"/>
      <c r="G54" s="1151" t="s">
        <v>220</v>
      </c>
      <c r="H54" s="1151"/>
      <c r="I54" s="1151"/>
      <c r="J54" s="762" t="s">
        <v>221</v>
      </c>
      <c r="K54" s="762"/>
      <c r="L54" s="762"/>
      <c r="M54" s="762"/>
      <c r="N54" s="66"/>
      <c r="O54" s="67"/>
    </row>
    <row r="55" spans="1:15" ht="15" customHeight="1">
      <c r="A55" s="1113"/>
      <c r="B55" s="1114"/>
      <c r="C55" s="739"/>
      <c r="D55" s="740"/>
      <c r="E55" s="739"/>
      <c r="F55" s="740"/>
      <c r="G55" s="739"/>
      <c r="H55" s="740"/>
      <c r="I55" s="740"/>
      <c r="J55" s="739"/>
      <c r="K55" s="740"/>
      <c r="L55" s="740"/>
      <c r="M55" s="741"/>
      <c r="N55" s="66"/>
      <c r="O55" s="67"/>
    </row>
    <row r="56" spans="1:15" ht="15" customHeight="1">
      <c r="A56" s="1113"/>
      <c r="B56" s="1114"/>
      <c r="C56" s="1168" t="s">
        <v>222</v>
      </c>
      <c r="D56" s="740"/>
      <c r="E56" s="740"/>
      <c r="F56" s="740"/>
      <c r="G56" s="741"/>
      <c r="H56" s="85" t="s">
        <v>140</v>
      </c>
      <c r="I56" s="695"/>
      <c r="J56" s="696"/>
      <c r="K56" s="90" t="s">
        <v>41</v>
      </c>
      <c r="L56" s="695"/>
      <c r="M56" s="696"/>
      <c r="N56" s="66"/>
      <c r="O56" s="67"/>
    </row>
    <row r="57" spans="1:15" ht="15" customHeight="1">
      <c r="A57" s="721" t="s">
        <v>396</v>
      </c>
      <c r="B57" s="722"/>
      <c r="C57" s="1169"/>
      <c r="D57" s="690"/>
      <c r="E57" s="1170"/>
      <c r="F57" s="689" t="s">
        <v>223</v>
      </c>
      <c r="G57" s="689"/>
      <c r="H57" s="689"/>
      <c r="I57" s="690"/>
      <c r="J57" s="85" t="s">
        <v>140</v>
      </c>
      <c r="K57" s="128"/>
      <c r="L57" s="90" t="s">
        <v>41</v>
      </c>
      <c r="M57" s="129"/>
      <c r="N57" s="66"/>
      <c r="O57" s="67"/>
    </row>
    <row r="58" spans="1:15" ht="15" customHeight="1">
      <c r="A58" s="107"/>
      <c r="B58" s="1173" t="s">
        <v>397</v>
      </c>
      <c r="C58" s="1173"/>
      <c r="D58" s="688"/>
      <c r="E58" s="689"/>
      <c r="F58" s="1170" t="s">
        <v>224</v>
      </c>
      <c r="G58" s="1170"/>
      <c r="H58" s="688"/>
      <c r="I58" s="689"/>
      <c r="J58" s="689"/>
      <c r="K58" s="689"/>
      <c r="L58" s="689"/>
      <c r="M58" s="690"/>
      <c r="N58" s="67"/>
      <c r="O58" s="67"/>
    </row>
    <row r="59" spans="1:15" ht="15" customHeight="1">
      <c r="A59" s="1148" t="s">
        <v>231</v>
      </c>
      <c r="B59" s="1150"/>
      <c r="C59" s="773" t="s">
        <v>94</v>
      </c>
      <c r="D59" s="773"/>
      <c r="E59" s="1187"/>
      <c r="F59" s="1188"/>
      <c r="G59" s="181"/>
      <c r="H59" s="132"/>
      <c r="I59" s="132"/>
      <c r="J59" s="132"/>
      <c r="K59" s="132"/>
      <c r="L59" s="132"/>
      <c r="M59" s="182"/>
      <c r="N59" s="67"/>
      <c r="O59" s="67"/>
    </row>
    <row r="60" spans="1:15" ht="15" customHeight="1">
      <c r="A60" s="1189"/>
      <c r="B60" s="1190"/>
      <c r="C60" s="773" t="s">
        <v>95</v>
      </c>
      <c r="D60" s="773"/>
      <c r="E60" s="1187"/>
      <c r="F60" s="1188"/>
      <c r="G60" s="183"/>
      <c r="H60" s="105"/>
      <c r="I60" s="95"/>
      <c r="J60" s="95"/>
      <c r="K60" s="95"/>
      <c r="L60" s="105"/>
      <c r="M60" s="111"/>
      <c r="N60" s="67"/>
      <c r="O60" s="67"/>
    </row>
    <row r="61" spans="1:15" ht="15" customHeight="1">
      <c r="A61" s="1174"/>
      <c r="B61" s="1175"/>
      <c r="C61" s="1191" t="s">
        <v>96</v>
      </c>
      <c r="D61" s="1191"/>
      <c r="E61" s="1171"/>
      <c r="F61" s="1172"/>
      <c r="G61" s="195"/>
      <c r="H61" s="170"/>
      <c r="I61" s="180"/>
      <c r="J61" s="184"/>
      <c r="K61" s="184"/>
      <c r="L61" s="184"/>
      <c r="M61" s="178"/>
      <c r="N61" s="67"/>
      <c r="O61" s="67"/>
    </row>
    <row r="62" spans="1:15" ht="15" customHeight="1">
      <c r="A62" s="1148" t="s">
        <v>235</v>
      </c>
      <c r="B62" s="1150"/>
      <c r="C62" s="162" t="s">
        <v>236</v>
      </c>
      <c r="D62" s="163"/>
      <c r="E62" s="169" t="s">
        <v>237</v>
      </c>
      <c r="F62" s="163"/>
      <c r="G62" s="169" t="s">
        <v>188</v>
      </c>
      <c r="H62" s="1121"/>
      <c r="I62" s="1122"/>
      <c r="J62" s="179"/>
      <c r="K62" s="179"/>
      <c r="L62" s="179"/>
      <c r="M62" s="174"/>
      <c r="N62" s="67"/>
      <c r="O62" s="67"/>
    </row>
    <row r="63" spans="1:15" ht="15" customHeight="1">
      <c r="A63" s="1174"/>
      <c r="B63" s="1175"/>
      <c r="C63" s="1176" t="s">
        <v>398</v>
      </c>
      <c r="D63" s="1176"/>
      <c r="E63" s="1176"/>
      <c r="F63" s="707"/>
      <c r="G63" s="707"/>
      <c r="H63" s="721"/>
      <c r="I63" s="722"/>
      <c r="J63" s="722"/>
      <c r="K63" s="722"/>
      <c r="L63" s="722"/>
      <c r="M63" s="1169"/>
      <c r="N63" s="67"/>
      <c r="O63" s="67"/>
    </row>
    <row r="64" spans="1:15" ht="15" customHeight="1">
      <c r="A64" s="733" t="s">
        <v>357</v>
      </c>
      <c r="B64" s="734"/>
      <c r="C64" s="100" t="s">
        <v>2</v>
      </c>
      <c r="D64" s="83" t="s">
        <v>134</v>
      </c>
      <c r="E64" s="154" t="s">
        <v>142</v>
      </c>
      <c r="F64" s="154" t="s">
        <v>143</v>
      </c>
      <c r="G64" s="83" t="s">
        <v>144</v>
      </c>
      <c r="H64" s="660" t="s">
        <v>145</v>
      </c>
      <c r="I64" s="662"/>
      <c r="J64" s="660" t="s">
        <v>146</v>
      </c>
      <c r="K64" s="662"/>
      <c r="L64" s="660" t="s">
        <v>147</v>
      </c>
      <c r="M64" s="662"/>
      <c r="N64" s="67"/>
      <c r="O64" s="67"/>
    </row>
    <row r="65" spans="1:15" ht="15" customHeight="1">
      <c r="A65" s="735"/>
      <c r="B65" s="736"/>
      <c r="C65" s="124"/>
      <c r="D65" s="124"/>
      <c r="E65" s="124"/>
      <c r="F65" s="124"/>
      <c r="G65" s="124"/>
      <c r="H65" s="695"/>
      <c r="I65" s="696"/>
      <c r="J65" s="695"/>
      <c r="K65" s="696"/>
      <c r="L65" s="695"/>
      <c r="M65" s="696"/>
      <c r="N65" s="67"/>
      <c r="O65" s="67"/>
    </row>
    <row r="66" spans="1:15" ht="15" customHeight="1">
      <c r="A66" s="737"/>
      <c r="B66" s="738"/>
      <c r="C66" s="660" t="s">
        <v>358</v>
      </c>
      <c r="D66" s="661"/>
      <c r="E66" s="662"/>
      <c r="F66" s="739"/>
      <c r="G66" s="740"/>
      <c r="H66" s="740"/>
      <c r="I66" s="740"/>
      <c r="J66" s="740"/>
      <c r="K66" s="740"/>
      <c r="L66" s="740"/>
      <c r="M66" s="741"/>
      <c r="N66" s="66"/>
      <c r="O66" s="67"/>
    </row>
    <row r="67" spans="1:15" ht="15" customHeight="1">
      <c r="A67" s="721" t="s">
        <v>20</v>
      </c>
      <c r="B67" s="722"/>
      <c r="C67" s="102" t="s">
        <v>19</v>
      </c>
      <c r="D67" s="125"/>
      <c r="E67" s="103" t="s">
        <v>148</v>
      </c>
      <c r="F67" s="127"/>
      <c r="G67" s="104" t="s">
        <v>149</v>
      </c>
      <c r="H67" s="727"/>
      <c r="I67" s="727"/>
      <c r="J67" s="728" t="s">
        <v>148</v>
      </c>
      <c r="K67" s="728"/>
      <c r="L67" s="727"/>
      <c r="M67" s="729"/>
      <c r="N67" s="66"/>
      <c r="O67" s="67"/>
    </row>
    <row r="68" spans="1:15" ht="15" customHeight="1">
      <c r="A68" s="723"/>
      <c r="B68" s="724"/>
      <c r="C68" s="106" t="s">
        <v>18</v>
      </c>
      <c r="D68" s="125"/>
      <c r="E68" s="103" t="s">
        <v>148</v>
      </c>
      <c r="F68" s="127"/>
      <c r="G68" s="104" t="s">
        <v>149</v>
      </c>
      <c r="H68" s="727"/>
      <c r="I68" s="727"/>
      <c r="J68" s="728" t="s">
        <v>148</v>
      </c>
      <c r="K68" s="728"/>
      <c r="L68" s="727"/>
      <c r="M68" s="729"/>
      <c r="N68" s="66"/>
      <c r="O68" s="67"/>
    </row>
    <row r="69" spans="1:15" ht="15" customHeight="1">
      <c r="A69" s="725"/>
      <c r="B69" s="726"/>
      <c r="C69" s="108" t="s">
        <v>17</v>
      </c>
      <c r="D69" s="126"/>
      <c r="E69" s="109" t="s">
        <v>148</v>
      </c>
      <c r="F69" s="127"/>
      <c r="G69" s="104" t="s">
        <v>149</v>
      </c>
      <c r="H69" s="727"/>
      <c r="I69" s="727"/>
      <c r="J69" s="728" t="s">
        <v>148</v>
      </c>
      <c r="K69" s="728"/>
      <c r="L69" s="727"/>
      <c r="M69" s="729"/>
      <c r="N69" s="67"/>
      <c r="O69" s="67"/>
    </row>
    <row r="70" spans="1:15" ht="15" customHeight="1">
      <c r="A70" s="705" t="s">
        <v>14</v>
      </c>
      <c r="B70" s="706"/>
      <c r="C70" s="688"/>
      <c r="D70" s="689"/>
      <c r="E70" s="689"/>
      <c r="F70" s="689"/>
      <c r="G70" s="689"/>
      <c r="H70" s="689"/>
      <c r="I70" s="689"/>
      <c r="J70" s="689"/>
      <c r="K70" s="689"/>
      <c r="L70" s="689"/>
      <c r="M70" s="690"/>
      <c r="N70" s="66"/>
      <c r="O70" s="67"/>
    </row>
    <row r="71" spans="1:15" ht="35.1" customHeight="1">
      <c r="A71" s="705" t="s">
        <v>13</v>
      </c>
      <c r="B71" s="706"/>
      <c r="C71" s="688"/>
      <c r="D71" s="689"/>
      <c r="E71" s="689"/>
      <c r="F71" s="689"/>
      <c r="G71" s="689"/>
      <c r="H71" s="689"/>
      <c r="I71" s="689"/>
      <c r="J71" s="689"/>
      <c r="K71" s="689"/>
      <c r="L71" s="689"/>
      <c r="M71" s="690"/>
      <c r="N71" s="66"/>
      <c r="O71" s="67"/>
    </row>
    <row r="72" spans="1:15" ht="24.75" customHeight="1">
      <c r="A72" s="697" t="s">
        <v>12</v>
      </c>
      <c r="B72" s="699"/>
      <c r="C72" s="688"/>
      <c r="D72" s="689"/>
      <c r="E72" s="689"/>
      <c r="F72" s="689"/>
      <c r="G72" s="689"/>
      <c r="H72" s="689"/>
      <c r="I72" s="689"/>
      <c r="J72" s="689"/>
      <c r="K72" s="689"/>
      <c r="L72" s="689"/>
      <c r="M72" s="690"/>
      <c r="N72" s="67"/>
      <c r="O72" s="67"/>
    </row>
    <row r="73" spans="1:15" ht="18" customHeight="1">
      <c r="A73" s="69" t="s">
        <v>350</v>
      </c>
      <c r="B73" s="95"/>
      <c r="C73" s="159"/>
      <c r="D73" s="159"/>
      <c r="E73" s="159"/>
      <c r="F73" s="159"/>
      <c r="G73" s="159"/>
      <c r="H73" s="159"/>
      <c r="I73" s="159"/>
      <c r="J73" s="159"/>
      <c r="K73" s="159"/>
      <c r="L73" s="159"/>
      <c r="M73" s="159"/>
      <c r="N73" s="66"/>
      <c r="O73" s="67"/>
    </row>
    <row r="74" spans="1:15" ht="18" customHeight="1">
      <c r="A74" s="691" t="s">
        <v>141</v>
      </c>
      <c r="B74" s="691"/>
      <c r="C74" s="691"/>
      <c r="D74" s="691"/>
      <c r="E74" s="691"/>
      <c r="F74" s="691"/>
      <c r="G74" s="691"/>
      <c r="H74" s="691"/>
      <c r="I74" s="691"/>
      <c r="J74" s="691"/>
      <c r="K74" s="691"/>
      <c r="L74" s="691"/>
      <c r="M74" s="691"/>
      <c r="N74" s="66"/>
      <c r="O74" s="67"/>
    </row>
    <row r="75" spans="1:15" ht="30" customHeight="1">
      <c r="A75" s="691" t="s">
        <v>412</v>
      </c>
      <c r="B75" s="691"/>
      <c r="C75" s="691"/>
      <c r="D75" s="691"/>
      <c r="E75" s="691"/>
      <c r="F75" s="691"/>
      <c r="G75" s="691"/>
      <c r="H75" s="691"/>
      <c r="I75" s="691"/>
      <c r="J75" s="691"/>
      <c r="K75" s="691"/>
      <c r="L75" s="691"/>
      <c r="M75" s="691"/>
      <c r="N75" s="67"/>
      <c r="O75" s="67"/>
    </row>
    <row r="76" spans="1:15" ht="30" customHeight="1">
      <c r="A76" s="691" t="s">
        <v>163</v>
      </c>
      <c r="B76" s="714"/>
      <c r="C76" s="714"/>
      <c r="D76" s="714"/>
      <c r="E76" s="714"/>
      <c r="F76" s="714"/>
      <c r="G76" s="714"/>
      <c r="H76" s="714"/>
      <c r="I76" s="714"/>
      <c r="J76" s="714"/>
      <c r="K76" s="714"/>
      <c r="L76" s="714"/>
      <c r="M76" s="714"/>
      <c r="N76" s="67"/>
      <c r="O76" s="67"/>
    </row>
    <row r="77" spans="1:15" ht="15" customHeight="1">
      <c r="A77" s="68" t="s">
        <v>154</v>
      </c>
      <c r="B77" s="69"/>
      <c r="C77" s="69"/>
      <c r="D77" s="69"/>
      <c r="E77" s="69"/>
      <c r="F77" s="69"/>
      <c r="G77" s="69"/>
      <c r="H77" s="69"/>
      <c r="I77" s="69"/>
      <c r="J77" s="69"/>
      <c r="K77" s="69"/>
      <c r="L77" s="69"/>
      <c r="M77" s="69"/>
    </row>
    <row r="78" spans="1:15" ht="15" customHeight="1">
      <c r="A78" s="113" t="s">
        <v>157</v>
      </c>
      <c r="B78" s="114"/>
      <c r="C78" s="114"/>
      <c r="D78" s="114"/>
      <c r="E78" s="114"/>
      <c r="F78" s="114"/>
      <c r="G78" s="114"/>
      <c r="H78" s="114"/>
      <c r="I78" s="114"/>
      <c r="J78" s="114"/>
      <c r="K78" s="114"/>
      <c r="L78" s="114"/>
      <c r="M78" s="114"/>
    </row>
    <row r="79" spans="1:15" ht="15" customHeight="1">
      <c r="A79" s="715" t="s">
        <v>348</v>
      </c>
      <c r="B79" s="72" t="s">
        <v>36</v>
      </c>
      <c r="C79" s="708"/>
      <c r="D79" s="709"/>
      <c r="E79" s="710"/>
      <c r="F79" s="711" t="s">
        <v>128</v>
      </c>
      <c r="G79" s="712"/>
      <c r="H79" s="132"/>
      <c r="I79" s="712"/>
      <c r="J79" s="132"/>
      <c r="K79" s="712"/>
      <c r="L79" s="132"/>
      <c r="M79" s="133"/>
    </row>
    <row r="80" spans="1:15" ht="15" customHeight="1">
      <c r="A80" s="716"/>
      <c r="B80" s="138" t="s">
        <v>33</v>
      </c>
      <c r="C80" s="692"/>
      <c r="D80" s="693"/>
      <c r="E80" s="694"/>
      <c r="F80" s="711"/>
      <c r="G80" s="713"/>
      <c r="H80" s="134" t="s">
        <v>129</v>
      </c>
      <c r="I80" s="713"/>
      <c r="J80" s="134" t="s">
        <v>130</v>
      </c>
      <c r="K80" s="713"/>
      <c r="L80" s="135" t="s">
        <v>131</v>
      </c>
      <c r="M80" s="136"/>
    </row>
    <row r="81" spans="1:13" ht="15" customHeight="1">
      <c r="A81" s="716"/>
      <c r="B81" s="700" t="s">
        <v>44</v>
      </c>
      <c r="C81" s="101" t="s">
        <v>370</v>
      </c>
      <c r="D81" s="118"/>
      <c r="E81" s="76" t="s">
        <v>138</v>
      </c>
      <c r="F81" s="118"/>
      <c r="G81" s="87" t="s">
        <v>371</v>
      </c>
      <c r="H81" s="87"/>
      <c r="I81" s="87"/>
      <c r="J81" s="87"/>
      <c r="K81" s="87"/>
      <c r="L81" s="87"/>
      <c r="M81" s="110"/>
    </row>
    <row r="82" spans="1:13" ht="15" customHeight="1">
      <c r="A82" s="716"/>
      <c r="B82" s="701"/>
      <c r="C82" s="117"/>
      <c r="D82" s="79" t="s">
        <v>1</v>
      </c>
      <c r="E82" s="116"/>
      <c r="F82" s="80" t="s">
        <v>135</v>
      </c>
      <c r="G82" s="703"/>
      <c r="H82" s="703"/>
      <c r="I82" s="703"/>
      <c r="J82" s="703"/>
      <c r="K82" s="703"/>
      <c r="L82" s="703"/>
      <c r="M82" s="704"/>
    </row>
    <row r="83" spans="1:13" ht="15" customHeight="1">
      <c r="A83" s="716"/>
      <c r="B83" s="702"/>
      <c r="C83" s="692"/>
      <c r="D83" s="693"/>
      <c r="E83" s="693"/>
      <c r="F83" s="693"/>
      <c r="G83" s="693"/>
      <c r="H83" s="693"/>
      <c r="I83" s="693"/>
      <c r="J83" s="693"/>
      <c r="K83" s="693"/>
      <c r="L83" s="693"/>
      <c r="M83" s="694"/>
    </row>
    <row r="84" spans="1:13" ht="15" customHeight="1">
      <c r="A84" s="716"/>
      <c r="B84" s="89" t="s">
        <v>36</v>
      </c>
      <c r="C84" s="708"/>
      <c r="D84" s="709"/>
      <c r="E84" s="710"/>
      <c r="F84" s="711" t="s">
        <v>128</v>
      </c>
      <c r="G84" s="712"/>
      <c r="H84" s="132"/>
      <c r="I84" s="712"/>
      <c r="J84" s="132"/>
      <c r="K84" s="712"/>
      <c r="L84" s="132"/>
      <c r="M84" s="133"/>
    </row>
    <row r="85" spans="1:13" ht="15" customHeight="1">
      <c r="A85" s="716"/>
      <c r="B85" s="88" t="s">
        <v>33</v>
      </c>
      <c r="C85" s="692"/>
      <c r="D85" s="693"/>
      <c r="E85" s="694"/>
      <c r="F85" s="711"/>
      <c r="G85" s="713"/>
      <c r="H85" s="134" t="s">
        <v>129</v>
      </c>
      <c r="I85" s="713"/>
      <c r="J85" s="134" t="s">
        <v>130</v>
      </c>
      <c r="K85" s="713"/>
      <c r="L85" s="135" t="s">
        <v>131</v>
      </c>
      <c r="M85" s="136"/>
    </row>
    <row r="86" spans="1:13" ht="15" customHeight="1">
      <c r="A86" s="716"/>
      <c r="B86" s="700" t="s">
        <v>44</v>
      </c>
      <c r="C86" s="101" t="s">
        <v>370</v>
      </c>
      <c r="D86" s="118"/>
      <c r="E86" s="76" t="s">
        <v>138</v>
      </c>
      <c r="F86" s="118"/>
      <c r="G86" s="87" t="s">
        <v>371</v>
      </c>
      <c r="H86" s="87"/>
      <c r="I86" s="87"/>
      <c r="J86" s="87"/>
      <c r="K86" s="87"/>
      <c r="L86" s="87"/>
      <c r="M86" s="110"/>
    </row>
    <row r="87" spans="1:13" ht="15" customHeight="1">
      <c r="A87" s="716"/>
      <c r="B87" s="701"/>
      <c r="C87" s="117"/>
      <c r="D87" s="79" t="s">
        <v>1</v>
      </c>
      <c r="E87" s="116"/>
      <c r="F87" s="80" t="s">
        <v>135</v>
      </c>
      <c r="G87" s="703"/>
      <c r="H87" s="703"/>
      <c r="I87" s="703"/>
      <c r="J87" s="703"/>
      <c r="K87" s="703"/>
      <c r="L87" s="703"/>
      <c r="M87" s="704"/>
    </row>
    <row r="88" spans="1:13" ht="15" customHeight="1">
      <c r="A88" s="716"/>
      <c r="B88" s="702"/>
      <c r="C88" s="692"/>
      <c r="D88" s="693"/>
      <c r="E88" s="693"/>
      <c r="F88" s="693"/>
      <c r="G88" s="693"/>
      <c r="H88" s="693"/>
      <c r="I88" s="693"/>
      <c r="J88" s="693"/>
      <c r="K88" s="693"/>
      <c r="L88" s="693"/>
      <c r="M88" s="694"/>
    </row>
    <row r="89" spans="1:13" ht="15" customHeight="1">
      <c r="A89" s="716"/>
      <c r="B89" s="89" t="s">
        <v>36</v>
      </c>
      <c r="C89" s="708"/>
      <c r="D89" s="709"/>
      <c r="E89" s="710"/>
      <c r="F89" s="711" t="s">
        <v>128</v>
      </c>
      <c r="G89" s="712"/>
      <c r="H89" s="132"/>
      <c r="I89" s="712"/>
      <c r="J89" s="132"/>
      <c r="K89" s="712"/>
      <c r="L89" s="132"/>
      <c r="M89" s="133"/>
    </row>
    <row r="90" spans="1:13" ht="15" customHeight="1">
      <c r="A90" s="716"/>
      <c r="B90" s="88" t="s">
        <v>33</v>
      </c>
      <c r="C90" s="692"/>
      <c r="D90" s="693"/>
      <c r="E90" s="694"/>
      <c r="F90" s="711"/>
      <c r="G90" s="713"/>
      <c r="H90" s="134" t="s">
        <v>129</v>
      </c>
      <c r="I90" s="713"/>
      <c r="J90" s="134" t="s">
        <v>130</v>
      </c>
      <c r="K90" s="713"/>
      <c r="L90" s="135" t="s">
        <v>131</v>
      </c>
      <c r="M90" s="136"/>
    </row>
    <row r="91" spans="1:13" ht="15" customHeight="1">
      <c r="A91" s="716"/>
      <c r="B91" s="700" t="s">
        <v>44</v>
      </c>
      <c r="C91" s="101" t="s">
        <v>370</v>
      </c>
      <c r="D91" s="118"/>
      <c r="E91" s="76" t="s">
        <v>138</v>
      </c>
      <c r="F91" s="118"/>
      <c r="G91" s="87" t="s">
        <v>371</v>
      </c>
      <c r="H91" s="87"/>
      <c r="I91" s="87"/>
      <c r="J91" s="87"/>
      <c r="K91" s="87"/>
      <c r="L91" s="87"/>
      <c r="M91" s="110"/>
    </row>
    <row r="92" spans="1:13" ht="15" customHeight="1">
      <c r="A92" s="716"/>
      <c r="B92" s="701"/>
      <c r="C92" s="117"/>
      <c r="D92" s="79" t="s">
        <v>1</v>
      </c>
      <c r="E92" s="116"/>
      <c r="F92" s="80" t="s">
        <v>135</v>
      </c>
      <c r="G92" s="703"/>
      <c r="H92" s="703"/>
      <c r="I92" s="703"/>
      <c r="J92" s="703"/>
      <c r="K92" s="703"/>
      <c r="L92" s="703"/>
      <c r="M92" s="704"/>
    </row>
    <row r="93" spans="1:13" ht="15" customHeight="1">
      <c r="A93" s="716"/>
      <c r="B93" s="702"/>
      <c r="C93" s="692"/>
      <c r="D93" s="693"/>
      <c r="E93" s="693"/>
      <c r="F93" s="693"/>
      <c r="G93" s="693"/>
      <c r="H93" s="693"/>
      <c r="I93" s="693"/>
      <c r="J93" s="693"/>
      <c r="K93" s="693"/>
      <c r="L93" s="693"/>
      <c r="M93" s="694"/>
    </row>
    <row r="94" spans="1:13" ht="15" customHeight="1">
      <c r="A94" s="716"/>
      <c r="B94" s="89" t="s">
        <v>36</v>
      </c>
      <c r="C94" s="708"/>
      <c r="D94" s="709"/>
      <c r="E94" s="710"/>
      <c r="F94" s="711" t="s">
        <v>128</v>
      </c>
      <c r="G94" s="712"/>
      <c r="H94" s="132"/>
      <c r="I94" s="712"/>
      <c r="J94" s="132"/>
      <c r="K94" s="712"/>
      <c r="L94" s="132"/>
      <c r="M94" s="133"/>
    </row>
    <row r="95" spans="1:13" ht="15" customHeight="1">
      <c r="A95" s="716"/>
      <c r="B95" s="88" t="s">
        <v>33</v>
      </c>
      <c r="C95" s="692"/>
      <c r="D95" s="693"/>
      <c r="E95" s="694"/>
      <c r="F95" s="711"/>
      <c r="G95" s="713"/>
      <c r="H95" s="134" t="s">
        <v>129</v>
      </c>
      <c r="I95" s="713"/>
      <c r="J95" s="134" t="s">
        <v>130</v>
      </c>
      <c r="K95" s="713"/>
      <c r="L95" s="135" t="s">
        <v>131</v>
      </c>
      <c r="M95" s="136"/>
    </row>
    <row r="96" spans="1:13" ht="15" customHeight="1">
      <c r="A96" s="716"/>
      <c r="B96" s="700" t="s">
        <v>44</v>
      </c>
      <c r="C96" s="101" t="s">
        <v>370</v>
      </c>
      <c r="D96" s="118"/>
      <c r="E96" s="76" t="s">
        <v>138</v>
      </c>
      <c r="F96" s="118"/>
      <c r="G96" s="87" t="s">
        <v>371</v>
      </c>
      <c r="H96" s="87"/>
      <c r="I96" s="87"/>
      <c r="J96" s="87"/>
      <c r="K96" s="87"/>
      <c r="L96" s="87"/>
      <c r="M96" s="110"/>
    </row>
    <row r="97" spans="1:13" ht="15" customHeight="1">
      <c r="A97" s="716"/>
      <c r="B97" s="701"/>
      <c r="C97" s="117"/>
      <c r="D97" s="79" t="s">
        <v>1</v>
      </c>
      <c r="E97" s="116"/>
      <c r="F97" s="80" t="s">
        <v>135</v>
      </c>
      <c r="G97" s="703"/>
      <c r="H97" s="703"/>
      <c r="I97" s="703"/>
      <c r="J97" s="703"/>
      <c r="K97" s="703"/>
      <c r="L97" s="703"/>
      <c r="M97" s="704"/>
    </row>
    <row r="98" spans="1:13" ht="15" customHeight="1">
      <c r="A98" s="716"/>
      <c r="B98" s="702"/>
      <c r="C98" s="692"/>
      <c r="D98" s="693"/>
      <c r="E98" s="693"/>
      <c r="F98" s="693"/>
      <c r="G98" s="693"/>
      <c r="H98" s="693"/>
      <c r="I98" s="693"/>
      <c r="J98" s="693"/>
      <c r="K98" s="693"/>
      <c r="L98" s="693"/>
      <c r="M98" s="694"/>
    </row>
    <row r="99" spans="1:13" ht="15" customHeight="1">
      <c r="A99" s="716"/>
      <c r="B99" s="89" t="s">
        <v>36</v>
      </c>
      <c r="C99" s="708"/>
      <c r="D99" s="709"/>
      <c r="E99" s="710"/>
      <c r="F99" s="711" t="s">
        <v>128</v>
      </c>
      <c r="G99" s="712"/>
      <c r="H99" s="132"/>
      <c r="I99" s="712"/>
      <c r="J99" s="132"/>
      <c r="K99" s="712"/>
      <c r="L99" s="132"/>
      <c r="M99" s="133"/>
    </row>
    <row r="100" spans="1:13" ht="15" customHeight="1">
      <c r="A100" s="716"/>
      <c r="B100" s="88" t="s">
        <v>33</v>
      </c>
      <c r="C100" s="692"/>
      <c r="D100" s="693"/>
      <c r="E100" s="694"/>
      <c r="F100" s="711"/>
      <c r="G100" s="713"/>
      <c r="H100" s="134" t="s">
        <v>129</v>
      </c>
      <c r="I100" s="713"/>
      <c r="J100" s="134" t="s">
        <v>130</v>
      </c>
      <c r="K100" s="713"/>
      <c r="L100" s="135" t="s">
        <v>131</v>
      </c>
      <c r="M100" s="136"/>
    </row>
    <row r="101" spans="1:13" ht="15" customHeight="1">
      <c r="A101" s="716"/>
      <c r="B101" s="700" t="s">
        <v>44</v>
      </c>
      <c r="C101" s="101" t="s">
        <v>370</v>
      </c>
      <c r="D101" s="118"/>
      <c r="E101" s="76" t="s">
        <v>138</v>
      </c>
      <c r="F101" s="118"/>
      <c r="G101" s="87" t="s">
        <v>371</v>
      </c>
      <c r="H101" s="87"/>
      <c r="I101" s="87"/>
      <c r="J101" s="87"/>
      <c r="K101" s="87"/>
      <c r="L101" s="87"/>
      <c r="M101" s="110"/>
    </row>
    <row r="102" spans="1:13" ht="15" customHeight="1">
      <c r="A102" s="716"/>
      <c r="B102" s="701"/>
      <c r="C102" s="117"/>
      <c r="D102" s="79" t="s">
        <v>1</v>
      </c>
      <c r="E102" s="116"/>
      <c r="F102" s="80" t="s">
        <v>135</v>
      </c>
      <c r="G102" s="703"/>
      <c r="H102" s="703"/>
      <c r="I102" s="703"/>
      <c r="J102" s="703"/>
      <c r="K102" s="703"/>
      <c r="L102" s="703"/>
      <c r="M102" s="704"/>
    </row>
    <row r="103" spans="1:13" ht="15" customHeight="1">
      <c r="A103" s="716"/>
      <c r="B103" s="702"/>
      <c r="C103" s="692"/>
      <c r="D103" s="693"/>
      <c r="E103" s="693"/>
      <c r="F103" s="693"/>
      <c r="G103" s="693"/>
      <c r="H103" s="693"/>
      <c r="I103" s="693"/>
      <c r="J103" s="693"/>
      <c r="K103" s="693"/>
      <c r="L103" s="693"/>
      <c r="M103" s="694"/>
    </row>
    <row r="104" spans="1:13" ht="15" customHeight="1">
      <c r="A104" s="716"/>
      <c r="B104" s="89" t="s">
        <v>36</v>
      </c>
      <c r="C104" s="708"/>
      <c r="D104" s="709"/>
      <c r="E104" s="710"/>
      <c r="F104" s="711" t="s">
        <v>128</v>
      </c>
      <c r="G104" s="712"/>
      <c r="H104" s="132"/>
      <c r="I104" s="712"/>
      <c r="J104" s="132"/>
      <c r="K104" s="712"/>
      <c r="L104" s="132"/>
      <c r="M104" s="133"/>
    </row>
    <row r="105" spans="1:13" ht="15" customHeight="1">
      <c r="A105" s="716"/>
      <c r="B105" s="88" t="s">
        <v>33</v>
      </c>
      <c r="C105" s="692"/>
      <c r="D105" s="693"/>
      <c r="E105" s="694"/>
      <c r="F105" s="711"/>
      <c r="G105" s="713"/>
      <c r="H105" s="134" t="s">
        <v>129</v>
      </c>
      <c r="I105" s="713"/>
      <c r="J105" s="134" t="s">
        <v>130</v>
      </c>
      <c r="K105" s="713"/>
      <c r="L105" s="135" t="s">
        <v>131</v>
      </c>
      <c r="M105" s="136"/>
    </row>
    <row r="106" spans="1:13" ht="15" customHeight="1">
      <c r="A106" s="716"/>
      <c r="B106" s="700" t="s">
        <v>44</v>
      </c>
      <c r="C106" s="101" t="s">
        <v>370</v>
      </c>
      <c r="D106" s="118"/>
      <c r="E106" s="76" t="s">
        <v>138</v>
      </c>
      <c r="F106" s="118"/>
      <c r="G106" s="87" t="s">
        <v>371</v>
      </c>
      <c r="H106" s="87"/>
      <c r="I106" s="87"/>
      <c r="J106" s="87"/>
      <c r="K106" s="87"/>
      <c r="L106" s="87"/>
      <c r="M106" s="110"/>
    </row>
    <row r="107" spans="1:13" ht="15" customHeight="1">
      <c r="A107" s="716"/>
      <c r="B107" s="701"/>
      <c r="C107" s="117"/>
      <c r="D107" s="79" t="s">
        <v>1</v>
      </c>
      <c r="E107" s="116"/>
      <c r="F107" s="80" t="s">
        <v>135</v>
      </c>
      <c r="G107" s="703"/>
      <c r="H107" s="703"/>
      <c r="I107" s="703"/>
      <c r="J107" s="703"/>
      <c r="K107" s="703"/>
      <c r="L107" s="703"/>
      <c r="M107" s="704"/>
    </row>
    <row r="108" spans="1:13" ht="5.0999999999999996" customHeight="1">
      <c r="A108" s="717"/>
      <c r="B108" s="702"/>
      <c r="C108" s="692"/>
      <c r="D108" s="693"/>
      <c r="E108" s="693"/>
      <c r="F108" s="693"/>
      <c r="G108" s="693"/>
      <c r="H108" s="693"/>
      <c r="I108" s="693"/>
      <c r="J108" s="693"/>
      <c r="K108" s="693"/>
      <c r="L108" s="693"/>
      <c r="M108" s="694"/>
    </row>
    <row r="109" spans="1:13" ht="15" customHeight="1">
      <c r="A109" s="158"/>
      <c r="B109" s="95"/>
      <c r="C109" s="159"/>
      <c r="D109" s="159"/>
      <c r="E109" s="159"/>
      <c r="F109" s="159"/>
      <c r="G109" s="159"/>
      <c r="H109" s="159"/>
      <c r="I109" s="159"/>
      <c r="J109" s="159"/>
      <c r="K109" s="159"/>
      <c r="L109" s="159"/>
      <c r="M109" s="159"/>
    </row>
    <row r="110" spans="1:13" ht="15" customHeight="1">
      <c r="A110" s="373" t="s">
        <v>349</v>
      </c>
      <c r="B110" s="445"/>
      <c r="C110" s="445"/>
    </row>
    <row r="111" spans="1:13" ht="15" customHeight="1">
      <c r="A111" s="1132" t="s">
        <v>159</v>
      </c>
      <c r="B111" s="1132"/>
      <c r="C111" s="143" t="s">
        <v>160</v>
      </c>
      <c r="D111" s="764"/>
      <c r="E111" s="764"/>
      <c r="F111" s="764"/>
      <c r="G111" s="765" t="s">
        <v>161</v>
      </c>
      <c r="H111" s="765"/>
      <c r="I111" s="766"/>
      <c r="J111" s="766"/>
      <c r="K111" s="766"/>
      <c r="L111" s="766"/>
      <c r="M111" s="766"/>
    </row>
    <row r="112" spans="1:13" ht="15" customHeight="1">
      <c r="A112" s="1132"/>
      <c r="B112" s="1132"/>
      <c r="C112" s="143" t="s">
        <v>160</v>
      </c>
      <c r="D112" s="764"/>
      <c r="E112" s="764"/>
      <c r="F112" s="764"/>
      <c r="G112" s="765" t="s">
        <v>161</v>
      </c>
      <c r="H112" s="765"/>
      <c r="I112" s="766"/>
      <c r="J112" s="766"/>
      <c r="K112" s="766"/>
      <c r="L112" s="766"/>
      <c r="M112" s="766"/>
    </row>
    <row r="113" spans="1:13" ht="15" customHeight="1">
      <c r="A113" s="1132"/>
      <c r="B113" s="1132"/>
      <c r="C113" s="143" t="s">
        <v>160</v>
      </c>
      <c r="D113" s="764"/>
      <c r="E113" s="764"/>
      <c r="F113" s="764"/>
      <c r="G113" s="765" t="s">
        <v>161</v>
      </c>
      <c r="H113" s="765"/>
      <c r="I113" s="766"/>
      <c r="J113" s="766"/>
      <c r="K113" s="766"/>
      <c r="L113" s="766"/>
      <c r="M113" s="766"/>
    </row>
    <row r="114" spans="1:13" ht="15" customHeight="1">
      <c r="A114" s="1133" t="s">
        <v>193</v>
      </c>
      <c r="B114" s="1133"/>
      <c r="C114" s="143" t="s">
        <v>160</v>
      </c>
      <c r="D114" s="1013"/>
      <c r="E114" s="1014"/>
      <c r="F114" s="1014"/>
      <c r="G114" s="1014"/>
      <c r="H114" s="1014"/>
      <c r="I114" s="1014"/>
      <c r="J114" s="1014"/>
      <c r="K114" s="1014"/>
      <c r="L114" s="1014"/>
      <c r="M114" s="1015"/>
    </row>
    <row r="115" spans="1:13" ht="15" customHeight="1">
      <c r="A115" s="1133"/>
      <c r="B115" s="1133"/>
      <c r="C115" s="143" t="s">
        <v>160</v>
      </c>
      <c r="D115" s="1013"/>
      <c r="E115" s="1014"/>
      <c r="F115" s="1014"/>
      <c r="G115" s="1014"/>
      <c r="H115" s="1014"/>
      <c r="I115" s="1014"/>
      <c r="J115" s="1014"/>
      <c r="K115" s="1014"/>
      <c r="L115" s="1014"/>
      <c r="M115" s="1015"/>
    </row>
    <row r="116" spans="1:13">
      <c r="A116" s="1133"/>
      <c r="B116" s="1133"/>
      <c r="C116" s="143" t="s">
        <v>160</v>
      </c>
      <c r="D116" s="1013"/>
      <c r="E116" s="1014"/>
      <c r="F116" s="1014"/>
      <c r="G116" s="1014"/>
      <c r="H116" s="1014"/>
      <c r="I116" s="1014"/>
      <c r="J116" s="1014"/>
      <c r="K116" s="1014"/>
      <c r="L116" s="1014"/>
      <c r="M116" s="1015"/>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heetViews>
  <sheetFormatPr defaultColWidth="3.875" defaultRowHeight="13.5"/>
  <cols>
    <col min="1" max="1" width="5.625" style="65" customWidth="1"/>
    <col min="2" max="3" width="8.625" style="65" customWidth="1"/>
    <col min="4" max="6" width="9.875" style="65" customWidth="1"/>
    <col min="7" max="7" width="8.625" style="65" customWidth="1"/>
    <col min="8" max="13" width="4.625" style="65" customWidth="1"/>
    <col min="14" max="16384" width="3.875" style="65"/>
  </cols>
  <sheetData>
    <row r="1" spans="1:15" ht="15" customHeight="1">
      <c r="A1" s="196" t="s">
        <v>247</v>
      </c>
      <c r="B1" s="67"/>
      <c r="C1" s="67"/>
      <c r="D1" s="67"/>
      <c r="E1" s="67"/>
      <c r="F1" s="67"/>
      <c r="G1" s="67"/>
      <c r="H1" s="67"/>
      <c r="I1" s="67"/>
      <c r="J1" s="67"/>
      <c r="K1" s="67"/>
      <c r="L1" s="67"/>
      <c r="M1" s="67"/>
      <c r="N1" s="67"/>
      <c r="O1" s="67"/>
    </row>
    <row r="2" spans="1:15" ht="15" customHeight="1">
      <c r="A2" s="196"/>
      <c r="B2" s="287"/>
      <c r="C2" s="287"/>
      <c r="D2" s="287"/>
      <c r="E2" s="287"/>
      <c r="F2" s="287"/>
      <c r="G2" s="287"/>
      <c r="H2" s="287"/>
      <c r="I2" s="287"/>
      <c r="J2" s="287"/>
      <c r="K2" s="287"/>
      <c r="L2" s="287"/>
      <c r="M2" s="287"/>
      <c r="N2" s="287"/>
      <c r="O2" s="287"/>
    </row>
    <row r="3" spans="1:15" ht="15" customHeight="1">
      <c r="A3" s="1237" t="s">
        <v>369</v>
      </c>
      <c r="B3" s="1238"/>
      <c r="C3" s="1238"/>
      <c r="D3" s="1238"/>
      <c r="E3" s="917" t="s">
        <v>136</v>
      </c>
      <c r="F3" s="917"/>
      <c r="G3" s="208"/>
      <c r="H3" s="1227" t="s">
        <v>248</v>
      </c>
      <c r="I3" s="1228"/>
      <c r="J3" s="1228"/>
      <c r="K3" s="1239"/>
      <c r="L3" s="1230"/>
      <c r="M3" s="1231"/>
      <c r="N3" s="66"/>
      <c r="O3" s="67"/>
    </row>
    <row r="4" spans="1:15" ht="15" customHeight="1">
      <c r="A4" s="1198" t="s">
        <v>74</v>
      </c>
      <c r="B4" s="209" t="s">
        <v>36</v>
      </c>
      <c r="C4" s="754"/>
      <c r="D4" s="755"/>
      <c r="E4" s="755"/>
      <c r="F4" s="755"/>
      <c r="G4" s="755"/>
      <c r="H4" s="755"/>
      <c r="I4" s="755"/>
      <c r="J4" s="755"/>
      <c r="K4" s="755"/>
      <c r="L4" s="755"/>
      <c r="M4" s="756"/>
      <c r="N4" s="67"/>
      <c r="O4" s="67"/>
    </row>
    <row r="5" spans="1:15" ht="15" customHeight="1">
      <c r="A5" s="1199"/>
      <c r="B5" s="210" t="s">
        <v>51</v>
      </c>
      <c r="C5" s="757"/>
      <c r="D5" s="758"/>
      <c r="E5" s="758"/>
      <c r="F5" s="758"/>
      <c r="G5" s="758"/>
      <c r="H5" s="758"/>
      <c r="I5" s="758"/>
      <c r="J5" s="758"/>
      <c r="K5" s="758"/>
      <c r="L5" s="758"/>
      <c r="M5" s="759"/>
      <c r="N5" s="67"/>
      <c r="O5" s="67"/>
    </row>
    <row r="6" spans="1:15" ht="15" customHeight="1">
      <c r="A6" s="1199"/>
      <c r="B6" s="1232" t="s">
        <v>50</v>
      </c>
      <c r="C6" s="211" t="s">
        <v>370</v>
      </c>
      <c r="D6" s="130"/>
      <c r="E6" s="212" t="s">
        <v>138</v>
      </c>
      <c r="F6" s="130"/>
      <c r="G6" s="213" t="s">
        <v>371</v>
      </c>
      <c r="H6" s="213"/>
      <c r="I6" s="213"/>
      <c r="J6" s="213"/>
      <c r="K6" s="213"/>
      <c r="L6" s="213"/>
      <c r="M6" s="214"/>
      <c r="N6" s="67"/>
      <c r="O6" s="67"/>
    </row>
    <row r="7" spans="1:15" ht="15" customHeight="1">
      <c r="A7" s="1199"/>
      <c r="B7" s="1240"/>
      <c r="C7" s="117"/>
      <c r="D7" s="216" t="s">
        <v>1</v>
      </c>
      <c r="E7" s="116"/>
      <c r="F7" s="202" t="s">
        <v>135</v>
      </c>
      <c r="G7" s="703"/>
      <c r="H7" s="703"/>
      <c r="I7" s="703"/>
      <c r="J7" s="703"/>
      <c r="K7" s="703"/>
      <c r="L7" s="703"/>
      <c r="M7" s="704"/>
      <c r="N7" s="67"/>
      <c r="O7" s="67"/>
    </row>
    <row r="8" spans="1:15" ht="15" customHeight="1">
      <c r="A8" s="1199"/>
      <c r="B8" s="1241"/>
      <c r="C8" s="692"/>
      <c r="D8" s="693"/>
      <c r="E8" s="693"/>
      <c r="F8" s="693"/>
      <c r="G8" s="693"/>
      <c r="H8" s="693"/>
      <c r="I8" s="693"/>
      <c r="J8" s="693"/>
      <c r="K8" s="693"/>
      <c r="L8" s="693"/>
      <c r="M8" s="694"/>
      <c r="N8" s="67"/>
      <c r="O8" s="67"/>
    </row>
    <row r="9" spans="1:15" ht="15" customHeight="1">
      <c r="A9" s="1199"/>
      <c r="B9" s="217" t="s">
        <v>48</v>
      </c>
      <c r="C9" s="218" t="s">
        <v>47</v>
      </c>
      <c r="D9" s="762"/>
      <c r="E9" s="762"/>
      <c r="F9" s="763"/>
      <c r="G9" s="209" t="s">
        <v>155</v>
      </c>
      <c r="H9" s="763"/>
      <c r="I9" s="763"/>
      <c r="J9" s="763"/>
      <c r="K9" s="763"/>
      <c r="L9" s="763"/>
      <c r="M9" s="763"/>
      <c r="N9" s="67"/>
      <c r="O9" s="67"/>
    </row>
    <row r="10" spans="1:15" ht="15" customHeight="1">
      <c r="A10" s="1200"/>
      <c r="B10" s="219" t="s">
        <v>127</v>
      </c>
      <c r="C10" s="739"/>
      <c r="D10" s="740"/>
      <c r="E10" s="740"/>
      <c r="F10" s="740"/>
      <c r="G10" s="740"/>
      <c r="H10" s="740"/>
      <c r="I10" s="740"/>
      <c r="J10" s="740"/>
      <c r="K10" s="740"/>
      <c r="L10" s="740"/>
      <c r="M10" s="741"/>
      <c r="N10" s="67"/>
      <c r="O10" s="67"/>
    </row>
    <row r="11" spans="1:15" ht="15" customHeight="1">
      <c r="A11" s="1198" t="s">
        <v>45</v>
      </c>
      <c r="B11" s="220" t="s">
        <v>36</v>
      </c>
      <c r="C11" s="708"/>
      <c r="D11" s="709"/>
      <c r="E11" s="710"/>
      <c r="F11" s="1195" t="s">
        <v>128</v>
      </c>
      <c r="G11" s="712"/>
      <c r="H11" s="221"/>
      <c r="I11" s="712"/>
      <c r="J11" s="221"/>
      <c r="K11" s="712"/>
      <c r="L11" s="221"/>
      <c r="M11" s="222"/>
      <c r="N11" s="67"/>
      <c r="O11" s="67"/>
    </row>
    <row r="12" spans="1:15" ht="15" customHeight="1">
      <c r="A12" s="1199"/>
      <c r="B12" s="223" t="s">
        <v>33</v>
      </c>
      <c r="C12" s="692"/>
      <c r="D12" s="693"/>
      <c r="E12" s="694"/>
      <c r="F12" s="1195"/>
      <c r="G12" s="713"/>
      <c r="H12" s="224" t="s">
        <v>129</v>
      </c>
      <c r="I12" s="713"/>
      <c r="J12" s="224" t="s">
        <v>130</v>
      </c>
      <c r="K12" s="713"/>
      <c r="L12" s="225" t="s">
        <v>131</v>
      </c>
      <c r="M12" s="226"/>
      <c r="N12" s="67"/>
      <c r="O12" s="67"/>
    </row>
    <row r="13" spans="1:15" ht="15" customHeight="1">
      <c r="A13" s="1199"/>
      <c r="B13" s="1192" t="s">
        <v>44</v>
      </c>
      <c r="C13" s="211" t="s">
        <v>370</v>
      </c>
      <c r="D13" s="130"/>
      <c r="E13" s="212" t="s">
        <v>138</v>
      </c>
      <c r="F13" s="130"/>
      <c r="G13" s="213" t="s">
        <v>371</v>
      </c>
      <c r="H13" s="213"/>
      <c r="I13" s="213"/>
      <c r="J13" s="213"/>
      <c r="K13" s="213"/>
      <c r="L13" s="213"/>
      <c r="M13" s="214"/>
      <c r="N13" s="67"/>
      <c r="O13" s="67"/>
    </row>
    <row r="14" spans="1:15" ht="15" customHeight="1">
      <c r="A14" s="1199"/>
      <c r="B14" s="1193"/>
      <c r="C14" s="117"/>
      <c r="D14" s="216" t="s">
        <v>1</v>
      </c>
      <c r="E14" s="116"/>
      <c r="F14" s="202" t="s">
        <v>135</v>
      </c>
      <c r="G14" s="703"/>
      <c r="H14" s="703"/>
      <c r="I14" s="703"/>
      <c r="J14" s="703"/>
      <c r="K14" s="703"/>
      <c r="L14" s="703"/>
      <c r="M14" s="704"/>
      <c r="N14" s="67"/>
      <c r="O14" s="67"/>
    </row>
    <row r="15" spans="1:15" ht="15" customHeight="1">
      <c r="A15" s="1199"/>
      <c r="B15" s="1194"/>
      <c r="C15" s="692"/>
      <c r="D15" s="693"/>
      <c r="E15" s="693"/>
      <c r="F15" s="693"/>
      <c r="G15" s="693"/>
      <c r="H15" s="693"/>
      <c r="I15" s="693"/>
      <c r="J15" s="693"/>
      <c r="K15" s="693"/>
      <c r="L15" s="693"/>
      <c r="M15" s="694"/>
      <c r="N15" s="67"/>
      <c r="O15" s="67"/>
    </row>
    <row r="16" spans="1:15" ht="15" customHeight="1">
      <c r="A16" s="1199"/>
      <c r="B16" s="1223" t="s">
        <v>249</v>
      </c>
      <c r="C16" s="1225"/>
      <c r="D16" s="1225"/>
      <c r="E16" s="1225"/>
      <c r="F16" s="1225"/>
      <c r="G16" s="1224"/>
      <c r="H16" s="219" t="s">
        <v>140</v>
      </c>
      <c r="I16" s="695"/>
      <c r="J16" s="696"/>
      <c r="K16" s="227" t="s">
        <v>41</v>
      </c>
      <c r="L16" s="695"/>
      <c r="M16" s="696"/>
      <c r="N16" s="67"/>
      <c r="O16" s="67"/>
    </row>
    <row r="17" spans="1:15" ht="15" customHeight="1">
      <c r="A17" s="1235"/>
      <c r="B17" s="652" t="s">
        <v>356</v>
      </c>
      <c r="C17" s="653"/>
      <c r="D17" s="595" t="s">
        <v>40</v>
      </c>
      <c r="E17" s="596"/>
      <c r="F17" s="608"/>
      <c r="G17" s="608"/>
      <c r="H17" s="648"/>
      <c r="I17" s="648"/>
      <c r="J17" s="648"/>
      <c r="K17" s="608"/>
      <c r="L17" s="608"/>
      <c r="M17" s="609"/>
      <c r="N17" s="67"/>
      <c r="O17" s="67"/>
    </row>
    <row r="18" spans="1:15" ht="15" customHeight="1">
      <c r="A18" s="1235"/>
      <c r="B18" s="654"/>
      <c r="C18" s="655"/>
      <c r="D18" s="627" t="s">
        <v>39</v>
      </c>
      <c r="E18" s="649"/>
      <c r="F18" s="325"/>
      <c r="G18" s="325"/>
      <c r="H18" s="325"/>
      <c r="I18" s="325"/>
      <c r="J18" s="325"/>
      <c r="K18" s="325"/>
      <c r="L18" s="325"/>
      <c r="M18" s="326"/>
      <c r="N18" s="67"/>
      <c r="O18" s="67"/>
    </row>
    <row r="19" spans="1:15" ht="15" customHeight="1">
      <c r="A19" s="1236"/>
      <c r="B19" s="656"/>
      <c r="C19" s="657"/>
      <c r="D19" s="650"/>
      <c r="E19" s="651"/>
      <c r="F19" s="327"/>
      <c r="G19" s="327"/>
      <c r="H19" s="327"/>
      <c r="I19" s="327"/>
      <c r="J19" s="327"/>
      <c r="K19" s="327"/>
      <c r="L19" s="327"/>
      <c r="M19" s="328"/>
      <c r="N19" s="67"/>
      <c r="O19" s="67"/>
    </row>
    <row r="20" spans="1:15" ht="15" customHeight="1">
      <c r="A20" s="1198" t="s">
        <v>250</v>
      </c>
      <c r="B20" s="220" t="s">
        <v>36</v>
      </c>
      <c r="C20" s="708"/>
      <c r="D20" s="709"/>
      <c r="E20" s="710"/>
      <c r="F20" s="1195" t="s">
        <v>128</v>
      </c>
      <c r="G20" s="712"/>
      <c r="H20" s="221"/>
      <c r="I20" s="712"/>
      <c r="J20" s="221"/>
      <c r="K20" s="712"/>
      <c r="L20" s="221"/>
      <c r="M20" s="222"/>
      <c r="N20" s="67"/>
      <c r="O20" s="67"/>
    </row>
    <row r="21" spans="1:15" ht="15" customHeight="1">
      <c r="A21" s="1199"/>
      <c r="B21" s="223" t="s">
        <v>33</v>
      </c>
      <c r="C21" s="692"/>
      <c r="D21" s="693"/>
      <c r="E21" s="694"/>
      <c r="F21" s="1195"/>
      <c r="G21" s="713"/>
      <c r="H21" s="224" t="s">
        <v>129</v>
      </c>
      <c r="I21" s="713"/>
      <c r="J21" s="224" t="s">
        <v>130</v>
      </c>
      <c r="K21" s="713"/>
      <c r="L21" s="225" t="s">
        <v>131</v>
      </c>
      <c r="M21" s="226"/>
      <c r="N21" s="67"/>
      <c r="O21" s="67"/>
    </row>
    <row r="22" spans="1:15" ht="15" customHeight="1">
      <c r="A22" s="1199"/>
      <c r="B22" s="1192" t="s">
        <v>44</v>
      </c>
      <c r="C22" s="211" t="s">
        <v>370</v>
      </c>
      <c r="D22" s="204"/>
      <c r="E22" s="212" t="s">
        <v>138</v>
      </c>
      <c r="F22" s="204"/>
      <c r="G22" s="213" t="s">
        <v>371</v>
      </c>
      <c r="H22" s="213"/>
      <c r="I22" s="213"/>
      <c r="J22" s="213"/>
      <c r="K22" s="213"/>
      <c r="L22" s="213"/>
      <c r="M22" s="214"/>
      <c r="N22" s="67"/>
      <c r="O22" s="67"/>
    </row>
    <row r="23" spans="1:15" ht="15" customHeight="1">
      <c r="A23" s="1199"/>
      <c r="B23" s="1193"/>
      <c r="C23" s="117"/>
      <c r="D23" s="216" t="s">
        <v>1</v>
      </c>
      <c r="E23" s="116"/>
      <c r="F23" s="202" t="s">
        <v>135</v>
      </c>
      <c r="G23" s="703"/>
      <c r="H23" s="703"/>
      <c r="I23" s="703"/>
      <c r="J23" s="703"/>
      <c r="K23" s="703"/>
      <c r="L23" s="703"/>
      <c r="M23" s="704"/>
      <c r="N23" s="67"/>
      <c r="O23" s="67"/>
    </row>
    <row r="24" spans="1:15" ht="15" customHeight="1">
      <c r="A24" s="1199"/>
      <c r="B24" s="1194"/>
      <c r="C24" s="692"/>
      <c r="D24" s="693"/>
      <c r="E24" s="693"/>
      <c r="F24" s="693"/>
      <c r="G24" s="693"/>
      <c r="H24" s="693"/>
      <c r="I24" s="693"/>
      <c r="J24" s="693"/>
      <c r="K24" s="693"/>
      <c r="L24" s="693"/>
      <c r="M24" s="694"/>
      <c r="N24" s="67"/>
      <c r="O24" s="67"/>
    </row>
    <row r="25" spans="1:15" ht="15" customHeight="1">
      <c r="A25" s="1199"/>
      <c r="B25" s="220" t="s">
        <v>36</v>
      </c>
      <c r="C25" s="708"/>
      <c r="D25" s="709"/>
      <c r="E25" s="710"/>
      <c r="F25" s="1195" t="s">
        <v>128</v>
      </c>
      <c r="G25" s="712"/>
      <c r="H25" s="221"/>
      <c r="I25" s="712"/>
      <c r="J25" s="221"/>
      <c r="K25" s="712"/>
      <c r="L25" s="221"/>
      <c r="M25" s="222"/>
      <c r="N25" s="67"/>
      <c r="O25" s="67"/>
    </row>
    <row r="26" spans="1:15" ht="15" customHeight="1">
      <c r="A26" s="1199"/>
      <c r="B26" s="223" t="s">
        <v>33</v>
      </c>
      <c r="C26" s="692"/>
      <c r="D26" s="693"/>
      <c r="E26" s="694"/>
      <c r="F26" s="1195"/>
      <c r="G26" s="713"/>
      <c r="H26" s="224" t="s">
        <v>129</v>
      </c>
      <c r="I26" s="713"/>
      <c r="J26" s="224" t="s">
        <v>130</v>
      </c>
      <c r="K26" s="713"/>
      <c r="L26" s="225" t="s">
        <v>131</v>
      </c>
      <c r="M26" s="226"/>
      <c r="N26" s="67"/>
      <c r="O26" s="67"/>
    </row>
    <row r="27" spans="1:15" ht="15" customHeight="1">
      <c r="A27" s="1199"/>
      <c r="B27" s="1192" t="s">
        <v>44</v>
      </c>
      <c r="C27" s="211" t="s">
        <v>370</v>
      </c>
      <c r="D27" s="204"/>
      <c r="E27" s="212" t="s">
        <v>138</v>
      </c>
      <c r="F27" s="204"/>
      <c r="G27" s="213" t="s">
        <v>371</v>
      </c>
      <c r="H27" s="213"/>
      <c r="I27" s="213"/>
      <c r="J27" s="213"/>
      <c r="K27" s="213"/>
      <c r="L27" s="213"/>
      <c r="M27" s="214"/>
      <c r="N27" s="67"/>
      <c r="O27" s="67"/>
    </row>
    <row r="28" spans="1:15" ht="15" customHeight="1">
      <c r="A28" s="1199"/>
      <c r="B28" s="1193"/>
      <c r="C28" s="117"/>
      <c r="D28" s="216" t="s">
        <v>1</v>
      </c>
      <c r="E28" s="116"/>
      <c r="F28" s="202" t="s">
        <v>135</v>
      </c>
      <c r="G28" s="703"/>
      <c r="H28" s="703"/>
      <c r="I28" s="703"/>
      <c r="J28" s="703"/>
      <c r="K28" s="703"/>
      <c r="L28" s="703"/>
      <c r="M28" s="704"/>
      <c r="N28" s="67"/>
      <c r="O28" s="67"/>
    </row>
    <row r="29" spans="1:15" ht="15" customHeight="1">
      <c r="A29" s="1199"/>
      <c r="B29" s="1194"/>
      <c r="C29" s="692"/>
      <c r="D29" s="693"/>
      <c r="E29" s="693"/>
      <c r="F29" s="693"/>
      <c r="G29" s="693"/>
      <c r="H29" s="693"/>
      <c r="I29" s="693"/>
      <c r="J29" s="693"/>
      <c r="K29" s="693"/>
      <c r="L29" s="693"/>
      <c r="M29" s="694"/>
      <c r="N29" s="67"/>
      <c r="O29" s="67"/>
    </row>
    <row r="30" spans="1:15" ht="15" customHeight="1">
      <c r="A30" s="1199"/>
      <c r="B30" s="220" t="s">
        <v>36</v>
      </c>
      <c r="C30" s="708"/>
      <c r="D30" s="709"/>
      <c r="E30" s="710"/>
      <c r="F30" s="1195" t="s">
        <v>128</v>
      </c>
      <c r="G30" s="712"/>
      <c r="H30" s="221"/>
      <c r="I30" s="712"/>
      <c r="J30" s="221"/>
      <c r="K30" s="712"/>
      <c r="L30" s="221"/>
      <c r="M30" s="222"/>
      <c r="N30" s="67"/>
      <c r="O30" s="67"/>
    </row>
    <row r="31" spans="1:15" ht="15" customHeight="1">
      <c r="A31" s="1199"/>
      <c r="B31" s="223" t="s">
        <v>33</v>
      </c>
      <c r="C31" s="692"/>
      <c r="D31" s="693"/>
      <c r="E31" s="694"/>
      <c r="F31" s="1195"/>
      <c r="G31" s="713"/>
      <c r="H31" s="224" t="s">
        <v>129</v>
      </c>
      <c r="I31" s="713"/>
      <c r="J31" s="224" t="s">
        <v>130</v>
      </c>
      <c r="K31" s="713"/>
      <c r="L31" s="225" t="s">
        <v>131</v>
      </c>
      <c r="M31" s="226"/>
      <c r="N31" s="67"/>
      <c r="O31" s="67"/>
    </row>
    <row r="32" spans="1:15" ht="15" customHeight="1">
      <c r="A32" s="1199"/>
      <c r="B32" s="1192" t="s">
        <v>44</v>
      </c>
      <c r="C32" s="211" t="s">
        <v>370</v>
      </c>
      <c r="D32" s="204"/>
      <c r="E32" s="212" t="s">
        <v>138</v>
      </c>
      <c r="F32" s="204"/>
      <c r="G32" s="213" t="s">
        <v>371</v>
      </c>
      <c r="H32" s="213"/>
      <c r="I32" s="213"/>
      <c r="J32" s="213"/>
      <c r="K32" s="213"/>
      <c r="L32" s="213"/>
      <c r="M32" s="214"/>
      <c r="N32" s="67"/>
      <c r="O32" s="67"/>
    </row>
    <row r="33" spans="1:15" ht="15" customHeight="1">
      <c r="A33" s="1199"/>
      <c r="B33" s="1193"/>
      <c r="C33" s="117"/>
      <c r="D33" s="216" t="s">
        <v>1</v>
      </c>
      <c r="E33" s="116"/>
      <c r="F33" s="202" t="s">
        <v>135</v>
      </c>
      <c r="G33" s="703"/>
      <c r="H33" s="703"/>
      <c r="I33" s="703"/>
      <c r="J33" s="703"/>
      <c r="K33" s="703"/>
      <c r="L33" s="703"/>
      <c r="M33" s="704"/>
      <c r="N33" s="67"/>
      <c r="O33" s="67"/>
    </row>
    <row r="34" spans="1:15" ht="15" customHeight="1">
      <c r="A34" s="1200"/>
      <c r="B34" s="1194"/>
      <c r="C34" s="692"/>
      <c r="D34" s="693"/>
      <c r="E34" s="693"/>
      <c r="F34" s="693"/>
      <c r="G34" s="693"/>
      <c r="H34" s="693"/>
      <c r="I34" s="693"/>
      <c r="J34" s="693"/>
      <c r="K34" s="693"/>
      <c r="L34" s="693"/>
      <c r="M34" s="694"/>
      <c r="N34" s="67"/>
      <c r="O34" s="67"/>
    </row>
    <row r="35" spans="1:15" ht="20.25" customHeight="1">
      <c r="A35" s="1227" t="s">
        <v>77</v>
      </c>
      <c r="B35" s="1228"/>
      <c r="C35" s="1228"/>
      <c r="D35" s="1228"/>
      <c r="E35" s="1228"/>
      <c r="F35" s="915"/>
      <c r="G35" s="916"/>
      <c r="H35" s="750" t="s">
        <v>38</v>
      </c>
      <c r="I35" s="751"/>
      <c r="J35" s="751"/>
      <c r="K35" s="751"/>
      <c r="L35" s="751"/>
      <c r="M35" s="752"/>
      <c r="N35" s="66"/>
      <c r="O35" s="67"/>
    </row>
    <row r="36" spans="1:15" ht="15" hidden="1" customHeight="1">
      <c r="A36" s="1229" t="s">
        <v>132</v>
      </c>
      <c r="B36" s="1230"/>
      <c r="C36" s="1230"/>
      <c r="D36" s="1230"/>
      <c r="E36" s="1230"/>
      <c r="F36" s="1230"/>
      <c r="G36" s="1230"/>
      <c r="H36" s="1230"/>
      <c r="I36" s="1230"/>
      <c r="J36" s="1230"/>
      <c r="K36" s="1230"/>
      <c r="L36" s="1230"/>
      <c r="M36" s="1231"/>
      <c r="N36" s="67"/>
      <c r="O36" s="67"/>
    </row>
    <row r="37" spans="1:15" ht="15" hidden="1" customHeight="1">
      <c r="A37" s="1217" t="s">
        <v>32</v>
      </c>
      <c r="B37" s="1218"/>
      <c r="C37" s="1195" t="s">
        <v>31</v>
      </c>
      <c r="D37" s="1195"/>
      <c r="E37" s="1192" t="s">
        <v>30</v>
      </c>
      <c r="F37" s="1232"/>
      <c r="G37" s="212"/>
      <c r="H37" s="212"/>
      <c r="I37" s="212"/>
      <c r="J37" s="212"/>
      <c r="K37" s="212"/>
      <c r="L37" s="212"/>
      <c r="M37" s="228"/>
      <c r="N37" s="67"/>
      <c r="O37" s="67"/>
    </row>
    <row r="38" spans="1:15" ht="15" hidden="1" customHeight="1">
      <c r="A38" s="1221"/>
      <c r="B38" s="1222"/>
      <c r="C38" s="218" t="s">
        <v>29</v>
      </c>
      <c r="D38" s="218" t="s">
        <v>28</v>
      </c>
      <c r="E38" s="218" t="s">
        <v>29</v>
      </c>
      <c r="F38" s="218" t="s">
        <v>28</v>
      </c>
      <c r="G38" s="67"/>
      <c r="H38" s="67"/>
      <c r="I38" s="67"/>
      <c r="J38" s="67"/>
      <c r="K38" s="67"/>
      <c r="L38" s="67"/>
      <c r="M38" s="229"/>
      <c r="N38" s="67"/>
      <c r="O38" s="67"/>
    </row>
    <row r="39" spans="1:15" ht="7.5" hidden="1" customHeight="1">
      <c r="A39" s="1192" t="s">
        <v>363</v>
      </c>
      <c r="B39" s="1233"/>
      <c r="C39" s="218"/>
      <c r="D39" s="218"/>
      <c r="E39" s="218"/>
      <c r="F39" s="218"/>
      <c r="G39" s="67"/>
      <c r="H39" s="67"/>
      <c r="I39" s="67"/>
      <c r="J39" s="67"/>
      <c r="K39" s="67"/>
      <c r="L39" s="67"/>
      <c r="M39" s="229"/>
      <c r="N39" s="67"/>
      <c r="O39" s="67"/>
    </row>
    <row r="40" spans="1:15" ht="9" hidden="1" customHeight="1">
      <c r="A40" s="1194" t="s">
        <v>364</v>
      </c>
      <c r="B40" s="1234"/>
      <c r="C40" s="218"/>
      <c r="D40" s="218"/>
      <c r="E40" s="218"/>
      <c r="F40" s="218"/>
      <c r="G40" s="67"/>
      <c r="H40" s="67"/>
      <c r="I40" s="67"/>
      <c r="J40" s="67"/>
      <c r="K40" s="67"/>
      <c r="L40" s="67"/>
      <c r="M40" s="229"/>
      <c r="N40" s="67"/>
      <c r="O40" s="67"/>
    </row>
    <row r="41" spans="1:15" ht="3.75" hidden="1" customHeight="1">
      <c r="A41" s="219" t="s">
        <v>365</v>
      </c>
      <c r="B41" s="230"/>
      <c r="C41" s="1195"/>
      <c r="D41" s="1195"/>
      <c r="E41" s="1195"/>
      <c r="F41" s="1195"/>
      <c r="G41" s="67"/>
      <c r="H41" s="67"/>
      <c r="I41" s="67"/>
      <c r="J41" s="67"/>
      <c r="K41" s="67"/>
      <c r="L41" s="67"/>
      <c r="M41" s="229"/>
      <c r="N41" s="67"/>
      <c r="O41" s="67"/>
    </row>
    <row r="42" spans="1:15" ht="8.25" hidden="1" customHeight="1">
      <c r="A42" s="242" t="s">
        <v>366</v>
      </c>
      <c r="B42" s="212"/>
      <c r="C42" s="1226"/>
      <c r="D42" s="1226"/>
      <c r="E42" s="1226"/>
      <c r="F42" s="1226"/>
      <c r="G42" s="67"/>
      <c r="H42" s="67"/>
      <c r="I42" s="67"/>
      <c r="J42" s="67"/>
      <c r="K42" s="67"/>
      <c r="L42" s="67"/>
      <c r="M42" s="229"/>
      <c r="N42" s="66"/>
      <c r="O42" s="67"/>
    </row>
    <row r="43" spans="1:15" ht="15" customHeight="1">
      <c r="A43" s="1214" t="s">
        <v>133</v>
      </c>
      <c r="B43" s="1215"/>
      <c r="C43" s="1215"/>
      <c r="D43" s="1215"/>
      <c r="E43" s="1215"/>
      <c r="F43" s="1215"/>
      <c r="G43" s="1215"/>
      <c r="H43" s="1215"/>
      <c r="I43" s="1215"/>
      <c r="J43" s="1215"/>
      <c r="K43" s="1215"/>
      <c r="L43" s="1215"/>
      <c r="M43" s="1216"/>
      <c r="N43" s="66"/>
      <c r="O43" s="67"/>
    </row>
    <row r="44" spans="1:15" ht="35.1" customHeight="1">
      <c r="A44" s="1020" t="s">
        <v>399</v>
      </c>
      <c r="B44" s="1021"/>
      <c r="C44" s="205"/>
      <c r="D44" s="206"/>
      <c r="E44" s="206"/>
      <c r="F44" s="206"/>
      <c r="G44" s="206"/>
      <c r="H44" s="206"/>
      <c r="I44" s="206"/>
      <c r="J44" s="206"/>
      <c r="K44" s="206"/>
      <c r="L44" s="206"/>
      <c r="M44" s="207"/>
    </row>
    <row r="45" spans="1:15" ht="15" customHeight="1">
      <c r="A45" s="1217" t="s">
        <v>357</v>
      </c>
      <c r="B45" s="1218"/>
      <c r="C45" s="65" t="s">
        <v>2</v>
      </c>
      <c r="D45" s="218" t="s">
        <v>134</v>
      </c>
      <c r="E45" s="218" t="s">
        <v>142</v>
      </c>
      <c r="F45" s="218" t="s">
        <v>143</v>
      </c>
      <c r="G45" s="218" t="s">
        <v>144</v>
      </c>
      <c r="H45" s="1223" t="s">
        <v>145</v>
      </c>
      <c r="I45" s="1224"/>
      <c r="J45" s="1223" t="s">
        <v>146</v>
      </c>
      <c r="K45" s="1224"/>
      <c r="L45" s="1223" t="s">
        <v>147</v>
      </c>
      <c r="M45" s="1224"/>
      <c r="N45" s="67"/>
      <c r="O45" s="67"/>
    </row>
    <row r="46" spans="1:15" ht="15" customHeight="1">
      <c r="A46" s="1219"/>
      <c r="B46" s="1220"/>
      <c r="C46" s="203"/>
      <c r="D46" s="203"/>
      <c r="E46" s="203"/>
      <c r="F46" s="203"/>
      <c r="G46" s="203"/>
      <c r="H46" s="695"/>
      <c r="I46" s="696"/>
      <c r="J46" s="695"/>
      <c r="K46" s="696"/>
      <c r="L46" s="695"/>
      <c r="M46" s="696"/>
      <c r="N46" s="67"/>
      <c r="O46" s="67"/>
    </row>
    <row r="47" spans="1:15" ht="15" customHeight="1">
      <c r="A47" s="1221"/>
      <c r="B47" s="1222"/>
      <c r="C47" s="1223" t="s">
        <v>358</v>
      </c>
      <c r="D47" s="1225"/>
      <c r="E47" s="1224"/>
      <c r="F47" s="739"/>
      <c r="G47" s="740"/>
      <c r="H47" s="740"/>
      <c r="I47" s="740"/>
      <c r="J47" s="740"/>
      <c r="K47" s="740"/>
      <c r="L47" s="740"/>
      <c r="M47" s="741"/>
      <c r="N47" s="67"/>
      <c r="O47" s="67"/>
    </row>
    <row r="48" spans="1:15" ht="15" customHeight="1">
      <c r="A48" s="1207" t="s">
        <v>20</v>
      </c>
      <c r="B48" s="1208"/>
      <c r="C48" s="231" t="s">
        <v>19</v>
      </c>
      <c r="D48" s="125"/>
      <c r="E48" s="232" t="s">
        <v>148</v>
      </c>
      <c r="F48" s="127"/>
      <c r="G48" s="233" t="s">
        <v>149</v>
      </c>
      <c r="H48" s="1201"/>
      <c r="I48" s="1201"/>
      <c r="J48" s="1213" t="s">
        <v>148</v>
      </c>
      <c r="K48" s="1213"/>
      <c r="L48" s="1201"/>
      <c r="M48" s="1202"/>
      <c r="N48" s="66"/>
      <c r="O48" s="67"/>
    </row>
    <row r="49" spans="1:15" ht="15" customHeight="1">
      <c r="A49" s="1209"/>
      <c r="B49" s="1210"/>
      <c r="C49" s="234" t="s">
        <v>18</v>
      </c>
      <c r="D49" s="125"/>
      <c r="E49" s="232" t="s">
        <v>148</v>
      </c>
      <c r="F49" s="127"/>
      <c r="G49" s="233" t="s">
        <v>149</v>
      </c>
      <c r="H49" s="1201"/>
      <c r="I49" s="1201"/>
      <c r="J49" s="1213" t="s">
        <v>148</v>
      </c>
      <c r="K49" s="1213"/>
      <c r="L49" s="1201"/>
      <c r="M49" s="1202"/>
      <c r="N49" s="66"/>
      <c r="O49" s="67"/>
    </row>
    <row r="50" spans="1:15" ht="15" customHeight="1">
      <c r="A50" s="1211"/>
      <c r="B50" s="1212"/>
      <c r="C50" s="235" t="s">
        <v>17</v>
      </c>
      <c r="D50" s="126"/>
      <c r="E50" s="236" t="s">
        <v>148</v>
      </c>
      <c r="F50" s="127"/>
      <c r="G50" s="233" t="s">
        <v>149</v>
      </c>
      <c r="H50" s="1201"/>
      <c r="I50" s="1201"/>
      <c r="J50" s="1213" t="s">
        <v>148</v>
      </c>
      <c r="K50" s="1213"/>
      <c r="L50" s="1201"/>
      <c r="M50" s="1202"/>
      <c r="N50" s="66"/>
      <c r="O50" s="67"/>
    </row>
    <row r="51" spans="1:15" ht="15" customHeight="1">
      <c r="A51" s="1203" t="s">
        <v>13</v>
      </c>
      <c r="B51" s="1204"/>
      <c r="C51" s="688"/>
      <c r="D51" s="689"/>
      <c r="E51" s="689"/>
      <c r="F51" s="689"/>
      <c r="G51" s="689"/>
      <c r="H51" s="689"/>
      <c r="I51" s="689"/>
      <c r="J51" s="689"/>
      <c r="K51" s="689"/>
      <c r="L51" s="689"/>
      <c r="M51" s="690"/>
      <c r="N51" s="66"/>
      <c r="O51" s="67"/>
    </row>
    <row r="52" spans="1:15" ht="35.1" customHeight="1">
      <c r="A52" s="1205" t="s">
        <v>12</v>
      </c>
      <c r="B52" s="1206"/>
      <c r="C52" s="688"/>
      <c r="D52" s="689"/>
      <c r="E52" s="689"/>
      <c r="F52" s="689"/>
      <c r="G52" s="689"/>
      <c r="H52" s="689"/>
      <c r="I52" s="689"/>
      <c r="J52" s="689"/>
      <c r="K52" s="689"/>
      <c r="L52" s="689"/>
      <c r="M52" s="690"/>
      <c r="N52" s="66"/>
      <c r="O52" s="67"/>
    </row>
    <row r="53" spans="1:15" ht="15" customHeight="1">
      <c r="A53" s="67" t="s">
        <v>350</v>
      </c>
      <c r="B53" s="67"/>
      <c r="C53" s="67"/>
      <c r="D53" s="67"/>
      <c r="E53" s="67"/>
      <c r="F53" s="67"/>
      <c r="G53" s="67"/>
      <c r="H53" s="67"/>
      <c r="I53" s="67"/>
      <c r="J53" s="67"/>
      <c r="K53" s="67"/>
      <c r="L53" s="67"/>
      <c r="M53" s="67"/>
      <c r="N53" s="67"/>
      <c r="O53" s="67"/>
    </row>
    <row r="54" spans="1:15" ht="18" customHeight="1">
      <c r="A54" s="1196" t="s">
        <v>141</v>
      </c>
      <c r="B54" s="1196"/>
      <c r="C54" s="1196"/>
      <c r="D54" s="1196"/>
      <c r="E54" s="1196"/>
      <c r="F54" s="1196"/>
      <c r="G54" s="1196"/>
      <c r="H54" s="1196"/>
      <c r="I54" s="1196"/>
      <c r="J54" s="1196"/>
      <c r="K54" s="1196"/>
      <c r="L54" s="1196"/>
      <c r="M54" s="1196"/>
      <c r="N54" s="66"/>
      <c r="O54" s="67"/>
    </row>
    <row r="55" spans="1:15" ht="30" customHeight="1">
      <c r="A55" s="1196" t="s">
        <v>3</v>
      </c>
      <c r="B55" s="1197"/>
      <c r="C55" s="1197"/>
      <c r="D55" s="1197"/>
      <c r="E55" s="1197"/>
      <c r="F55" s="1197"/>
      <c r="G55" s="1197"/>
      <c r="H55" s="1197"/>
      <c r="I55" s="1197"/>
      <c r="J55" s="1197"/>
      <c r="K55" s="1197"/>
      <c r="L55" s="1197"/>
      <c r="M55" s="1197"/>
      <c r="N55" s="67"/>
      <c r="O55" s="67"/>
    </row>
    <row r="56" spans="1:15" ht="15" customHeight="1">
      <c r="A56" s="66" t="s">
        <v>154</v>
      </c>
      <c r="B56" s="67"/>
      <c r="C56" s="67"/>
      <c r="D56" s="67"/>
      <c r="E56" s="67"/>
      <c r="F56" s="67"/>
      <c r="G56" s="67"/>
      <c r="H56" s="67"/>
      <c r="I56" s="67"/>
      <c r="J56" s="67"/>
      <c r="K56" s="67"/>
      <c r="L56" s="67"/>
      <c r="M56" s="67"/>
      <c r="N56" s="67"/>
      <c r="O56" s="67"/>
    </row>
    <row r="57" spans="1:15" ht="15" customHeight="1">
      <c r="A57" s="243" t="s">
        <v>284</v>
      </c>
    </row>
    <row r="58" spans="1:15" ht="15" customHeight="1">
      <c r="A58" s="1198" t="s">
        <v>251</v>
      </c>
      <c r="B58" s="209" t="s">
        <v>36</v>
      </c>
      <c r="C58" s="708"/>
      <c r="D58" s="709"/>
      <c r="E58" s="710"/>
      <c r="F58" s="1195" t="s">
        <v>128</v>
      </c>
      <c r="G58" s="712"/>
      <c r="H58" s="221"/>
      <c r="I58" s="712"/>
      <c r="J58" s="221"/>
      <c r="K58" s="712"/>
      <c r="L58" s="221"/>
      <c r="M58" s="222"/>
    </row>
    <row r="59" spans="1:15" ht="15" customHeight="1">
      <c r="A59" s="1199"/>
      <c r="B59" s="244" t="s">
        <v>33</v>
      </c>
      <c r="C59" s="692"/>
      <c r="D59" s="693"/>
      <c r="E59" s="694"/>
      <c r="F59" s="1195"/>
      <c r="G59" s="713"/>
      <c r="H59" s="224" t="s">
        <v>129</v>
      </c>
      <c r="I59" s="713"/>
      <c r="J59" s="224" t="s">
        <v>130</v>
      </c>
      <c r="K59" s="713"/>
      <c r="L59" s="225" t="s">
        <v>131</v>
      </c>
      <c r="M59" s="226"/>
    </row>
    <row r="60" spans="1:15" ht="15" customHeight="1">
      <c r="A60" s="1199"/>
      <c r="B60" s="1192" t="s">
        <v>44</v>
      </c>
      <c r="C60" s="211" t="s">
        <v>370</v>
      </c>
      <c r="D60" s="204"/>
      <c r="E60" s="212" t="s">
        <v>138</v>
      </c>
      <c r="F60" s="204"/>
      <c r="G60" s="213" t="s">
        <v>371</v>
      </c>
      <c r="H60" s="213"/>
      <c r="I60" s="213"/>
      <c r="J60" s="213"/>
      <c r="K60" s="213"/>
      <c r="L60" s="213"/>
      <c r="M60" s="214"/>
    </row>
    <row r="61" spans="1:15" ht="15" customHeight="1">
      <c r="A61" s="1199"/>
      <c r="B61" s="1193"/>
      <c r="C61" s="117"/>
      <c r="D61" s="216" t="s">
        <v>1</v>
      </c>
      <c r="E61" s="116"/>
      <c r="F61" s="202" t="s">
        <v>135</v>
      </c>
      <c r="G61" s="703"/>
      <c r="H61" s="703"/>
      <c r="I61" s="703"/>
      <c r="J61" s="703"/>
      <c r="K61" s="703"/>
      <c r="L61" s="703"/>
      <c r="M61" s="704"/>
    </row>
    <row r="62" spans="1:15" ht="15" customHeight="1">
      <c r="A62" s="1199"/>
      <c r="B62" s="1194"/>
      <c r="C62" s="692"/>
      <c r="D62" s="693"/>
      <c r="E62" s="693"/>
      <c r="F62" s="693"/>
      <c r="G62" s="693"/>
      <c r="H62" s="693"/>
      <c r="I62" s="693"/>
      <c r="J62" s="693"/>
      <c r="K62" s="693"/>
      <c r="L62" s="693"/>
      <c r="M62" s="694"/>
    </row>
    <row r="63" spans="1:15" ht="15" customHeight="1">
      <c r="A63" s="1199"/>
      <c r="B63" s="220" t="s">
        <v>36</v>
      </c>
      <c r="C63" s="708"/>
      <c r="D63" s="709"/>
      <c r="E63" s="710"/>
      <c r="F63" s="1195" t="s">
        <v>128</v>
      </c>
      <c r="G63" s="712"/>
      <c r="H63" s="221"/>
      <c r="I63" s="712"/>
      <c r="J63" s="221"/>
      <c r="K63" s="712"/>
      <c r="L63" s="221"/>
      <c r="M63" s="222"/>
    </row>
    <row r="64" spans="1:15" ht="15" customHeight="1">
      <c r="A64" s="1199"/>
      <c r="B64" s="223" t="s">
        <v>33</v>
      </c>
      <c r="C64" s="692"/>
      <c r="D64" s="693"/>
      <c r="E64" s="694"/>
      <c r="F64" s="1195"/>
      <c r="G64" s="713"/>
      <c r="H64" s="224" t="s">
        <v>129</v>
      </c>
      <c r="I64" s="713"/>
      <c r="J64" s="224" t="s">
        <v>130</v>
      </c>
      <c r="K64" s="713"/>
      <c r="L64" s="225" t="s">
        <v>131</v>
      </c>
      <c r="M64" s="226"/>
    </row>
    <row r="65" spans="1:13" ht="15" customHeight="1">
      <c r="A65" s="1199"/>
      <c r="B65" s="1192" t="s">
        <v>44</v>
      </c>
      <c r="C65" s="211" t="s">
        <v>370</v>
      </c>
      <c r="D65" s="204"/>
      <c r="E65" s="212" t="s">
        <v>138</v>
      </c>
      <c r="F65" s="204"/>
      <c r="G65" s="213" t="s">
        <v>371</v>
      </c>
      <c r="H65" s="213"/>
      <c r="I65" s="213"/>
      <c r="J65" s="213"/>
      <c r="K65" s="213"/>
      <c r="L65" s="213"/>
      <c r="M65" s="214"/>
    </row>
    <row r="66" spans="1:13" ht="15" customHeight="1">
      <c r="A66" s="1199"/>
      <c r="B66" s="1193"/>
      <c r="C66" s="117"/>
      <c r="D66" s="216" t="s">
        <v>1</v>
      </c>
      <c r="E66" s="116"/>
      <c r="F66" s="202" t="s">
        <v>135</v>
      </c>
      <c r="G66" s="703"/>
      <c r="H66" s="703"/>
      <c r="I66" s="703"/>
      <c r="J66" s="703"/>
      <c r="K66" s="703"/>
      <c r="L66" s="703"/>
      <c r="M66" s="704"/>
    </row>
    <row r="67" spans="1:13" ht="15" customHeight="1">
      <c r="A67" s="1199"/>
      <c r="B67" s="1194"/>
      <c r="C67" s="692"/>
      <c r="D67" s="693"/>
      <c r="E67" s="693"/>
      <c r="F67" s="693"/>
      <c r="G67" s="693"/>
      <c r="H67" s="693"/>
      <c r="I67" s="693"/>
      <c r="J67" s="693"/>
      <c r="K67" s="693"/>
      <c r="L67" s="693"/>
      <c r="M67" s="694"/>
    </row>
    <row r="68" spans="1:13" ht="15" customHeight="1">
      <c r="A68" s="1199"/>
      <c r="B68" s="220" t="s">
        <v>36</v>
      </c>
      <c r="C68" s="708"/>
      <c r="D68" s="709"/>
      <c r="E68" s="710"/>
      <c r="F68" s="1195" t="s">
        <v>128</v>
      </c>
      <c r="G68" s="712"/>
      <c r="H68" s="221"/>
      <c r="I68" s="712"/>
      <c r="J68" s="221"/>
      <c r="K68" s="712"/>
      <c r="L68" s="221"/>
      <c r="M68" s="222"/>
    </row>
    <row r="69" spans="1:13" ht="15" customHeight="1">
      <c r="A69" s="1199"/>
      <c r="B69" s="223" t="s">
        <v>33</v>
      </c>
      <c r="C69" s="692"/>
      <c r="D69" s="693"/>
      <c r="E69" s="694"/>
      <c r="F69" s="1195"/>
      <c r="G69" s="713"/>
      <c r="H69" s="224" t="s">
        <v>129</v>
      </c>
      <c r="I69" s="713"/>
      <c r="J69" s="224" t="s">
        <v>130</v>
      </c>
      <c r="K69" s="713"/>
      <c r="L69" s="225" t="s">
        <v>131</v>
      </c>
      <c r="M69" s="226"/>
    </row>
    <row r="70" spans="1:13" ht="15" customHeight="1">
      <c r="A70" s="1199"/>
      <c r="B70" s="1192" t="s">
        <v>44</v>
      </c>
      <c r="C70" s="211" t="s">
        <v>370</v>
      </c>
      <c r="D70" s="204"/>
      <c r="E70" s="212" t="s">
        <v>138</v>
      </c>
      <c r="F70" s="204"/>
      <c r="G70" s="213" t="s">
        <v>371</v>
      </c>
      <c r="H70" s="213"/>
      <c r="I70" s="213"/>
      <c r="J70" s="213"/>
      <c r="K70" s="213"/>
      <c r="L70" s="213"/>
      <c r="M70" s="214"/>
    </row>
    <row r="71" spans="1:13" ht="15" customHeight="1">
      <c r="A71" s="1199"/>
      <c r="B71" s="1193"/>
      <c r="C71" s="117"/>
      <c r="D71" s="216" t="s">
        <v>1</v>
      </c>
      <c r="E71" s="116"/>
      <c r="F71" s="202" t="s">
        <v>135</v>
      </c>
      <c r="G71" s="703"/>
      <c r="H71" s="703"/>
      <c r="I71" s="703"/>
      <c r="J71" s="703"/>
      <c r="K71" s="703"/>
      <c r="L71" s="703"/>
      <c r="M71" s="704"/>
    </row>
    <row r="72" spans="1:13" ht="15" customHeight="1">
      <c r="A72" s="1199"/>
      <c r="B72" s="1194"/>
      <c r="C72" s="692"/>
      <c r="D72" s="693"/>
      <c r="E72" s="693"/>
      <c r="F72" s="693"/>
      <c r="G72" s="693"/>
      <c r="H72" s="693"/>
      <c r="I72" s="693"/>
      <c r="J72" s="693"/>
      <c r="K72" s="693"/>
      <c r="L72" s="693"/>
      <c r="M72" s="694"/>
    </row>
    <row r="73" spans="1:13" ht="15" customHeight="1">
      <c r="A73" s="1199"/>
      <c r="B73" s="220" t="s">
        <v>36</v>
      </c>
      <c r="C73" s="708"/>
      <c r="D73" s="709"/>
      <c r="E73" s="710"/>
      <c r="F73" s="1195" t="s">
        <v>128</v>
      </c>
      <c r="G73" s="712"/>
      <c r="H73" s="221"/>
      <c r="I73" s="712"/>
      <c r="J73" s="221"/>
      <c r="K73" s="712"/>
      <c r="L73" s="221"/>
      <c r="M73" s="222"/>
    </row>
    <row r="74" spans="1:13" ht="15" customHeight="1">
      <c r="A74" s="1199"/>
      <c r="B74" s="223" t="s">
        <v>33</v>
      </c>
      <c r="C74" s="692"/>
      <c r="D74" s="693"/>
      <c r="E74" s="694"/>
      <c r="F74" s="1195"/>
      <c r="G74" s="713"/>
      <c r="H74" s="224" t="s">
        <v>129</v>
      </c>
      <c r="I74" s="713"/>
      <c r="J74" s="224" t="s">
        <v>130</v>
      </c>
      <c r="K74" s="713"/>
      <c r="L74" s="225" t="s">
        <v>131</v>
      </c>
      <c r="M74" s="226"/>
    </row>
    <row r="75" spans="1:13" ht="15" customHeight="1">
      <c r="A75" s="1199"/>
      <c r="B75" s="1192" t="s">
        <v>44</v>
      </c>
      <c r="C75" s="211" t="s">
        <v>370</v>
      </c>
      <c r="D75" s="204"/>
      <c r="E75" s="212" t="s">
        <v>138</v>
      </c>
      <c r="F75" s="204"/>
      <c r="G75" s="213" t="s">
        <v>371</v>
      </c>
      <c r="H75" s="213"/>
      <c r="I75" s="213"/>
      <c r="J75" s="213"/>
      <c r="K75" s="213"/>
      <c r="L75" s="213"/>
      <c r="M75" s="214"/>
    </row>
    <row r="76" spans="1:13" ht="15" customHeight="1">
      <c r="A76" s="1199"/>
      <c r="B76" s="1193"/>
      <c r="C76" s="117"/>
      <c r="D76" s="216" t="s">
        <v>1</v>
      </c>
      <c r="E76" s="116"/>
      <c r="F76" s="202" t="s">
        <v>135</v>
      </c>
      <c r="G76" s="703"/>
      <c r="H76" s="703"/>
      <c r="I76" s="703"/>
      <c r="J76" s="703"/>
      <c r="K76" s="703"/>
      <c r="L76" s="703"/>
      <c r="M76" s="704"/>
    </row>
    <row r="77" spans="1:13" ht="15" customHeight="1">
      <c r="A77" s="1199"/>
      <c r="B77" s="1194"/>
      <c r="C77" s="692"/>
      <c r="D77" s="693"/>
      <c r="E77" s="693"/>
      <c r="F77" s="693"/>
      <c r="G77" s="693"/>
      <c r="H77" s="693"/>
      <c r="I77" s="693"/>
      <c r="J77" s="693"/>
      <c r="K77" s="693"/>
      <c r="L77" s="693"/>
      <c r="M77" s="694"/>
    </row>
    <row r="78" spans="1:13" ht="15" customHeight="1">
      <c r="A78" s="1199"/>
      <c r="B78" s="220" t="s">
        <v>36</v>
      </c>
      <c r="C78" s="708"/>
      <c r="D78" s="709"/>
      <c r="E78" s="710"/>
      <c r="F78" s="1195" t="s">
        <v>128</v>
      </c>
      <c r="G78" s="712"/>
      <c r="H78" s="221"/>
      <c r="I78" s="712"/>
      <c r="J78" s="221"/>
      <c r="K78" s="712"/>
      <c r="L78" s="221"/>
      <c r="M78" s="222"/>
    </row>
    <row r="79" spans="1:13" ht="15" customHeight="1">
      <c r="A79" s="1199"/>
      <c r="B79" s="223" t="s">
        <v>33</v>
      </c>
      <c r="C79" s="692"/>
      <c r="D79" s="693"/>
      <c r="E79" s="694"/>
      <c r="F79" s="1195"/>
      <c r="G79" s="713"/>
      <c r="H79" s="224" t="s">
        <v>129</v>
      </c>
      <c r="I79" s="713"/>
      <c r="J79" s="224" t="s">
        <v>130</v>
      </c>
      <c r="K79" s="713"/>
      <c r="L79" s="225" t="s">
        <v>131</v>
      </c>
      <c r="M79" s="226"/>
    </row>
    <row r="80" spans="1:13" ht="15" customHeight="1">
      <c r="A80" s="1199"/>
      <c r="B80" s="1192" t="s">
        <v>44</v>
      </c>
      <c r="C80" s="211" t="s">
        <v>370</v>
      </c>
      <c r="D80" s="204"/>
      <c r="E80" s="212" t="s">
        <v>138</v>
      </c>
      <c r="F80" s="204"/>
      <c r="G80" s="213" t="s">
        <v>371</v>
      </c>
      <c r="H80" s="213"/>
      <c r="I80" s="213"/>
      <c r="J80" s="213"/>
      <c r="K80" s="213"/>
      <c r="L80" s="213"/>
      <c r="M80" s="214"/>
    </row>
    <row r="81" spans="1:13" ht="15" customHeight="1">
      <c r="A81" s="1199"/>
      <c r="B81" s="1193"/>
      <c r="C81" s="117"/>
      <c r="D81" s="216" t="s">
        <v>1</v>
      </c>
      <c r="E81" s="116"/>
      <c r="F81" s="202" t="s">
        <v>135</v>
      </c>
      <c r="G81" s="703"/>
      <c r="H81" s="703"/>
      <c r="I81" s="703"/>
      <c r="J81" s="703"/>
      <c r="K81" s="703"/>
      <c r="L81" s="703"/>
      <c r="M81" s="704"/>
    </row>
    <row r="82" spans="1:13" ht="15" customHeight="1">
      <c r="A82" s="1199"/>
      <c r="B82" s="1194"/>
      <c r="C82" s="692"/>
      <c r="D82" s="693"/>
      <c r="E82" s="693"/>
      <c r="F82" s="693"/>
      <c r="G82" s="693"/>
      <c r="H82" s="693"/>
      <c r="I82" s="693"/>
      <c r="J82" s="693"/>
      <c r="K82" s="693"/>
      <c r="L82" s="693"/>
      <c r="M82" s="694"/>
    </row>
    <row r="83" spans="1:13" ht="15" customHeight="1">
      <c r="A83" s="1199"/>
      <c r="B83" s="220" t="s">
        <v>36</v>
      </c>
      <c r="C83" s="708"/>
      <c r="D83" s="709"/>
      <c r="E83" s="710"/>
      <c r="F83" s="1195" t="s">
        <v>128</v>
      </c>
      <c r="G83" s="712"/>
      <c r="H83" s="221"/>
      <c r="I83" s="712"/>
      <c r="J83" s="221"/>
      <c r="K83" s="712"/>
      <c r="L83" s="221"/>
      <c r="M83" s="222"/>
    </row>
    <row r="84" spans="1:13" ht="15" customHeight="1">
      <c r="A84" s="1199"/>
      <c r="B84" s="223" t="s">
        <v>33</v>
      </c>
      <c r="C84" s="692"/>
      <c r="D84" s="693"/>
      <c r="E84" s="694"/>
      <c r="F84" s="1195"/>
      <c r="G84" s="713"/>
      <c r="H84" s="224" t="s">
        <v>129</v>
      </c>
      <c r="I84" s="713"/>
      <c r="J84" s="224" t="s">
        <v>130</v>
      </c>
      <c r="K84" s="713"/>
      <c r="L84" s="225" t="s">
        <v>131</v>
      </c>
      <c r="M84" s="226"/>
    </row>
    <row r="85" spans="1:13" ht="15" customHeight="1">
      <c r="A85" s="1199"/>
      <c r="B85" s="1192" t="s">
        <v>44</v>
      </c>
      <c r="C85" s="211" t="s">
        <v>370</v>
      </c>
      <c r="D85" s="204"/>
      <c r="E85" s="212" t="s">
        <v>138</v>
      </c>
      <c r="F85" s="204"/>
      <c r="G85" s="213" t="s">
        <v>371</v>
      </c>
      <c r="H85" s="213"/>
      <c r="I85" s="213"/>
      <c r="J85" s="213"/>
      <c r="K85" s="213"/>
      <c r="L85" s="213"/>
      <c r="M85" s="214"/>
    </row>
    <row r="86" spans="1:13" ht="15" customHeight="1">
      <c r="A86" s="1199"/>
      <c r="B86" s="1193"/>
      <c r="C86" s="117"/>
      <c r="D86" s="216" t="s">
        <v>1</v>
      </c>
      <c r="E86" s="116"/>
      <c r="F86" s="202" t="s">
        <v>135</v>
      </c>
      <c r="G86" s="703"/>
      <c r="H86" s="703"/>
      <c r="I86" s="703"/>
      <c r="J86" s="703"/>
      <c r="K86" s="703"/>
      <c r="L86" s="703"/>
      <c r="M86" s="704"/>
    </row>
    <row r="87" spans="1:13" ht="15" customHeight="1">
      <c r="A87" s="1200"/>
      <c r="B87" s="1194"/>
      <c r="C87" s="692"/>
      <c r="D87" s="693"/>
      <c r="E87" s="693"/>
      <c r="F87" s="693"/>
      <c r="G87" s="693"/>
      <c r="H87" s="693"/>
      <c r="I87" s="693"/>
      <c r="J87" s="693"/>
      <c r="K87" s="693"/>
      <c r="L87" s="693"/>
      <c r="M87" s="694"/>
    </row>
    <row r="88" spans="1:13" ht="5.0999999999999996" customHeight="1"/>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379" t="s">
        <v>252</v>
      </c>
      <c r="B1" s="380"/>
      <c r="C1" s="380"/>
      <c r="D1" s="380"/>
      <c r="E1" s="380"/>
      <c r="F1" s="380"/>
      <c r="G1" s="380"/>
      <c r="H1" s="380"/>
      <c r="I1" s="380"/>
      <c r="J1" s="380"/>
      <c r="K1" s="380"/>
      <c r="L1" s="380"/>
      <c r="M1" s="380"/>
      <c r="N1" s="67"/>
      <c r="O1" s="67"/>
    </row>
    <row r="2" spans="1:15" ht="15" customHeight="1">
      <c r="A2" s="379"/>
      <c r="B2" s="380"/>
      <c r="C2" s="380"/>
      <c r="D2" s="380"/>
      <c r="E2" s="380"/>
      <c r="F2" s="380"/>
      <c r="G2" s="380"/>
      <c r="H2" s="380"/>
      <c r="I2" s="380"/>
      <c r="J2" s="380"/>
      <c r="K2" s="380"/>
      <c r="L2" s="380"/>
      <c r="M2" s="380"/>
      <c r="N2" s="287"/>
      <c r="O2" s="287"/>
    </row>
    <row r="3" spans="1:15" ht="15" customHeight="1">
      <c r="A3" s="1251" t="s">
        <v>369</v>
      </c>
      <c r="B3" s="1252"/>
      <c r="C3" s="1252"/>
      <c r="D3" s="1252"/>
      <c r="E3" s="1253" t="s">
        <v>253</v>
      </c>
      <c r="F3" s="1253"/>
      <c r="G3" s="208"/>
      <c r="H3" s="1254" t="s">
        <v>254</v>
      </c>
      <c r="I3" s="1254"/>
      <c r="J3" s="1254"/>
      <c r="K3" s="1254"/>
      <c r="L3" s="1058"/>
      <c r="M3" s="1059"/>
      <c r="N3" s="66"/>
      <c r="O3" s="67"/>
    </row>
    <row r="4" spans="1:15" ht="15" customHeight="1">
      <c r="A4" s="1028" t="s">
        <v>74</v>
      </c>
      <c r="B4" s="381" t="s">
        <v>36</v>
      </c>
      <c r="C4" s="613"/>
      <c r="D4" s="614"/>
      <c r="E4" s="614"/>
      <c r="F4" s="614"/>
      <c r="G4" s="614"/>
      <c r="H4" s="614"/>
      <c r="I4" s="614"/>
      <c r="J4" s="614"/>
      <c r="K4" s="614"/>
      <c r="L4" s="614"/>
      <c r="M4" s="615"/>
      <c r="N4" s="67"/>
      <c r="O4" s="67"/>
    </row>
    <row r="5" spans="1:15" ht="15" customHeight="1">
      <c r="A5" s="1029"/>
      <c r="B5" s="382" t="s">
        <v>51</v>
      </c>
      <c r="C5" s="616"/>
      <c r="D5" s="617"/>
      <c r="E5" s="617"/>
      <c r="F5" s="617"/>
      <c r="G5" s="617"/>
      <c r="H5" s="617"/>
      <c r="I5" s="617"/>
      <c r="J5" s="617"/>
      <c r="K5" s="617"/>
      <c r="L5" s="617"/>
      <c r="M5" s="618"/>
      <c r="N5" s="67"/>
      <c r="O5" s="67"/>
    </row>
    <row r="6" spans="1:15" ht="15" customHeight="1">
      <c r="A6" s="1029"/>
      <c r="B6" s="1060" t="s">
        <v>50</v>
      </c>
      <c r="C6" s="383" t="s">
        <v>370</v>
      </c>
      <c r="D6" s="302"/>
      <c r="E6" s="384" t="s">
        <v>138</v>
      </c>
      <c r="F6" s="302"/>
      <c r="G6" s="385" t="s">
        <v>371</v>
      </c>
      <c r="H6" s="385"/>
      <c r="I6" s="385"/>
      <c r="J6" s="385"/>
      <c r="K6" s="385"/>
      <c r="L6" s="385"/>
      <c r="M6" s="386"/>
      <c r="N6" s="67"/>
      <c r="O6" s="67"/>
    </row>
    <row r="7" spans="1:15" ht="15" customHeight="1">
      <c r="A7" s="1029"/>
      <c r="B7" s="1069"/>
      <c r="C7" s="306"/>
      <c r="D7" s="387" t="s">
        <v>1</v>
      </c>
      <c r="E7" s="308"/>
      <c r="F7" s="388" t="s">
        <v>135</v>
      </c>
      <c r="G7" s="620"/>
      <c r="H7" s="620"/>
      <c r="I7" s="620"/>
      <c r="J7" s="620"/>
      <c r="K7" s="620"/>
      <c r="L7" s="620"/>
      <c r="M7" s="621"/>
      <c r="N7" s="67"/>
      <c r="O7" s="67"/>
    </row>
    <row r="8" spans="1:15" ht="15" customHeight="1">
      <c r="A8" s="1029"/>
      <c r="B8" s="1070"/>
      <c r="C8" s="622"/>
      <c r="D8" s="623"/>
      <c r="E8" s="623"/>
      <c r="F8" s="623"/>
      <c r="G8" s="623"/>
      <c r="H8" s="623"/>
      <c r="I8" s="623"/>
      <c r="J8" s="623"/>
      <c r="K8" s="623"/>
      <c r="L8" s="623"/>
      <c r="M8" s="624"/>
      <c r="N8" s="67"/>
      <c r="O8" s="67"/>
    </row>
    <row r="9" spans="1:15" ht="15" customHeight="1">
      <c r="A9" s="1029"/>
      <c r="B9" s="389" t="s">
        <v>48</v>
      </c>
      <c r="C9" s="390" t="s">
        <v>47</v>
      </c>
      <c r="D9" s="625"/>
      <c r="E9" s="625"/>
      <c r="F9" s="626"/>
      <c r="G9" s="381" t="s">
        <v>155</v>
      </c>
      <c r="H9" s="626"/>
      <c r="I9" s="626"/>
      <c r="J9" s="626"/>
      <c r="K9" s="626"/>
      <c r="L9" s="626"/>
      <c r="M9" s="626"/>
      <c r="N9" s="67"/>
      <c r="O9" s="67"/>
    </row>
    <row r="10" spans="1:15" ht="15" customHeight="1">
      <c r="A10" s="1030"/>
      <c r="B10" s="391" t="s">
        <v>127</v>
      </c>
      <c r="C10" s="607"/>
      <c r="D10" s="608"/>
      <c r="E10" s="608"/>
      <c r="F10" s="608"/>
      <c r="G10" s="608"/>
      <c r="H10" s="608"/>
      <c r="I10" s="608"/>
      <c r="J10" s="608"/>
      <c r="K10" s="608"/>
      <c r="L10" s="608"/>
      <c r="M10" s="609"/>
      <c r="N10" s="67"/>
      <c r="O10" s="67"/>
    </row>
    <row r="11" spans="1:15" ht="15" customHeight="1">
      <c r="A11" s="1028" t="s">
        <v>45</v>
      </c>
      <c r="B11" s="392" t="s">
        <v>36</v>
      </c>
      <c r="C11" s="665"/>
      <c r="D11" s="666"/>
      <c r="E11" s="667"/>
      <c r="F11" s="1025" t="s">
        <v>128</v>
      </c>
      <c r="G11" s="658"/>
      <c r="H11" s="393"/>
      <c r="I11" s="658"/>
      <c r="J11" s="393"/>
      <c r="K11" s="658"/>
      <c r="L11" s="393"/>
      <c r="M11" s="394"/>
      <c r="N11" s="67"/>
      <c r="O11" s="67"/>
    </row>
    <row r="12" spans="1:15" ht="15" customHeight="1">
      <c r="A12" s="1029"/>
      <c r="B12" s="395" t="s">
        <v>33</v>
      </c>
      <c r="C12" s="622"/>
      <c r="D12" s="623"/>
      <c r="E12" s="624"/>
      <c r="F12" s="1025"/>
      <c r="G12" s="659"/>
      <c r="H12" s="396" t="s">
        <v>129</v>
      </c>
      <c r="I12" s="659"/>
      <c r="J12" s="396" t="s">
        <v>130</v>
      </c>
      <c r="K12" s="659"/>
      <c r="L12" s="397" t="s">
        <v>131</v>
      </c>
      <c r="M12" s="398"/>
      <c r="N12" s="67"/>
      <c r="O12" s="67"/>
    </row>
    <row r="13" spans="1:15" ht="15" customHeight="1">
      <c r="A13" s="1029"/>
      <c r="B13" s="1022" t="s">
        <v>44</v>
      </c>
      <c r="C13" s="383" t="s">
        <v>370</v>
      </c>
      <c r="D13" s="302"/>
      <c r="E13" s="384" t="s">
        <v>138</v>
      </c>
      <c r="F13" s="302"/>
      <c r="G13" s="385" t="s">
        <v>371</v>
      </c>
      <c r="H13" s="385"/>
      <c r="I13" s="385"/>
      <c r="J13" s="385"/>
      <c r="K13" s="385"/>
      <c r="L13" s="385"/>
      <c r="M13" s="386"/>
      <c r="N13" s="67"/>
      <c r="O13" s="67"/>
    </row>
    <row r="14" spans="1:15" ht="15" customHeight="1">
      <c r="A14" s="1029"/>
      <c r="B14" s="1023"/>
      <c r="C14" s="306"/>
      <c r="D14" s="387" t="s">
        <v>1</v>
      </c>
      <c r="E14" s="308"/>
      <c r="F14" s="388" t="s">
        <v>135</v>
      </c>
      <c r="G14" s="620"/>
      <c r="H14" s="620"/>
      <c r="I14" s="620"/>
      <c r="J14" s="620"/>
      <c r="K14" s="620"/>
      <c r="L14" s="620"/>
      <c r="M14" s="621"/>
      <c r="N14" s="67"/>
      <c r="O14" s="67"/>
    </row>
    <row r="15" spans="1:15" ht="15" customHeight="1">
      <c r="A15" s="1029"/>
      <c r="B15" s="1024"/>
      <c r="C15" s="622"/>
      <c r="D15" s="623"/>
      <c r="E15" s="623"/>
      <c r="F15" s="623"/>
      <c r="G15" s="623"/>
      <c r="H15" s="623"/>
      <c r="I15" s="623"/>
      <c r="J15" s="623"/>
      <c r="K15" s="623"/>
      <c r="L15" s="623"/>
      <c r="M15" s="624"/>
      <c r="N15" s="67"/>
      <c r="O15" s="67"/>
    </row>
    <row r="16" spans="1:15" ht="15" customHeight="1">
      <c r="A16" s="1029"/>
      <c r="B16" s="1048" t="s">
        <v>249</v>
      </c>
      <c r="C16" s="1050"/>
      <c r="D16" s="1050"/>
      <c r="E16" s="1050"/>
      <c r="F16" s="1050"/>
      <c r="G16" s="1049"/>
      <c r="H16" s="399" t="s">
        <v>140</v>
      </c>
      <c r="I16" s="676"/>
      <c r="J16" s="677"/>
      <c r="K16" s="400" t="s">
        <v>41</v>
      </c>
      <c r="L16" s="676"/>
      <c r="M16" s="677"/>
      <c r="N16" s="67"/>
      <c r="O16" s="67"/>
    </row>
    <row r="17" spans="1:15" ht="15" customHeight="1">
      <c r="A17" s="1249"/>
      <c r="B17" s="652" t="s">
        <v>356</v>
      </c>
      <c r="C17" s="653"/>
      <c r="D17" s="595" t="s">
        <v>40</v>
      </c>
      <c r="E17" s="596"/>
      <c r="F17" s="608"/>
      <c r="G17" s="608"/>
      <c r="H17" s="648"/>
      <c r="I17" s="648"/>
      <c r="J17" s="648"/>
      <c r="K17" s="608"/>
      <c r="L17" s="608"/>
      <c r="M17" s="609"/>
      <c r="N17" s="67"/>
      <c r="O17" s="67"/>
    </row>
    <row r="18" spans="1:15" ht="15" customHeight="1">
      <c r="A18" s="1249"/>
      <c r="B18" s="654"/>
      <c r="C18" s="655"/>
      <c r="D18" s="627" t="s">
        <v>39</v>
      </c>
      <c r="E18" s="649"/>
      <c r="F18" s="325"/>
      <c r="G18" s="325"/>
      <c r="H18" s="325"/>
      <c r="I18" s="325"/>
      <c r="J18" s="325"/>
      <c r="K18" s="325"/>
      <c r="L18" s="325"/>
      <c r="M18" s="326"/>
      <c r="N18" s="67"/>
      <c r="O18" s="67"/>
    </row>
    <row r="19" spans="1:15" ht="15" customHeight="1">
      <c r="A19" s="1250"/>
      <c r="B19" s="656"/>
      <c r="C19" s="657"/>
      <c r="D19" s="650"/>
      <c r="E19" s="651"/>
      <c r="F19" s="327"/>
      <c r="G19" s="327"/>
      <c r="H19" s="327"/>
      <c r="I19" s="327"/>
      <c r="J19" s="327"/>
      <c r="K19" s="327"/>
      <c r="L19" s="327"/>
      <c r="M19" s="328"/>
      <c r="N19" s="67"/>
      <c r="O19" s="67"/>
    </row>
    <row r="20" spans="1:15" ht="15" customHeight="1">
      <c r="A20" s="1028" t="s">
        <v>255</v>
      </c>
      <c r="B20" s="392" t="s">
        <v>36</v>
      </c>
      <c r="C20" s="665"/>
      <c r="D20" s="666"/>
      <c r="E20" s="667"/>
      <c r="F20" s="1025" t="s">
        <v>128</v>
      </c>
      <c r="G20" s="1025"/>
      <c r="H20" s="393"/>
      <c r="I20" s="401" t="s">
        <v>129</v>
      </c>
      <c r="J20" s="393"/>
      <c r="K20" s="323" t="s">
        <v>130</v>
      </c>
      <c r="L20" s="393"/>
      <c r="M20" s="394" t="s">
        <v>131</v>
      </c>
      <c r="N20" s="67"/>
      <c r="O20" s="67"/>
    </row>
    <row r="21" spans="1:15" ht="15" customHeight="1">
      <c r="A21" s="1029"/>
      <c r="B21" s="395" t="s">
        <v>33</v>
      </c>
      <c r="C21" s="622"/>
      <c r="D21" s="623"/>
      <c r="E21" s="624"/>
      <c r="F21" s="1247" t="s">
        <v>279</v>
      </c>
      <c r="G21" s="1247"/>
      <c r="H21" s="399" t="s">
        <v>140</v>
      </c>
      <c r="I21" s="676"/>
      <c r="J21" s="677"/>
      <c r="K21" s="400" t="s">
        <v>41</v>
      </c>
      <c r="L21" s="676"/>
      <c r="M21" s="677"/>
      <c r="N21" s="67"/>
      <c r="O21" s="67"/>
    </row>
    <row r="22" spans="1:15" ht="15" customHeight="1">
      <c r="A22" s="1029"/>
      <c r="B22" s="1022" t="s">
        <v>44</v>
      </c>
      <c r="C22" s="383" t="s">
        <v>370</v>
      </c>
      <c r="D22" s="370"/>
      <c r="E22" s="384" t="s">
        <v>138</v>
      </c>
      <c r="F22" s="370"/>
      <c r="G22" s="385" t="s">
        <v>371</v>
      </c>
      <c r="H22" s="385"/>
      <c r="I22" s="385"/>
      <c r="J22" s="385"/>
      <c r="K22" s="385"/>
      <c r="L22" s="385"/>
      <c r="M22" s="386"/>
      <c r="N22" s="67"/>
      <c r="O22" s="67"/>
    </row>
    <row r="23" spans="1:15" ht="15" customHeight="1">
      <c r="A23" s="1029"/>
      <c r="B23" s="1023"/>
      <c r="C23" s="306"/>
      <c r="D23" s="387" t="s">
        <v>1</v>
      </c>
      <c r="E23" s="308"/>
      <c r="F23" s="388" t="s">
        <v>135</v>
      </c>
      <c r="G23" s="620"/>
      <c r="H23" s="620"/>
      <c r="I23" s="620"/>
      <c r="J23" s="620"/>
      <c r="K23" s="620"/>
      <c r="L23" s="620"/>
      <c r="M23" s="621"/>
      <c r="N23" s="67"/>
      <c r="O23" s="67"/>
    </row>
    <row r="24" spans="1:15" ht="15" customHeight="1">
      <c r="A24" s="1029"/>
      <c r="B24" s="1024"/>
      <c r="C24" s="622"/>
      <c r="D24" s="623"/>
      <c r="E24" s="623"/>
      <c r="F24" s="623"/>
      <c r="G24" s="623"/>
      <c r="H24" s="623"/>
      <c r="I24" s="623"/>
      <c r="J24" s="623"/>
      <c r="K24" s="623"/>
      <c r="L24" s="623"/>
      <c r="M24" s="624"/>
      <c r="N24" s="67"/>
      <c r="O24" s="67"/>
    </row>
    <row r="25" spans="1:15" ht="15" customHeight="1">
      <c r="A25" s="1029"/>
      <c r="B25" s="392" t="s">
        <v>36</v>
      </c>
      <c r="C25" s="665"/>
      <c r="D25" s="666"/>
      <c r="E25" s="667"/>
      <c r="F25" s="1025" t="s">
        <v>128</v>
      </c>
      <c r="G25" s="1025"/>
      <c r="H25" s="393"/>
      <c r="I25" s="401" t="s">
        <v>129</v>
      </c>
      <c r="J25" s="393"/>
      <c r="K25" s="323" t="s">
        <v>130</v>
      </c>
      <c r="L25" s="393"/>
      <c r="M25" s="394" t="s">
        <v>131</v>
      </c>
      <c r="N25" s="67"/>
      <c r="O25" s="67"/>
    </row>
    <row r="26" spans="1:15" ht="15" customHeight="1">
      <c r="A26" s="1029"/>
      <c r="B26" s="395" t="s">
        <v>33</v>
      </c>
      <c r="C26" s="622"/>
      <c r="D26" s="623"/>
      <c r="E26" s="624"/>
      <c r="F26" s="1247" t="s">
        <v>279</v>
      </c>
      <c r="G26" s="1247"/>
      <c r="H26" s="399" t="s">
        <v>140</v>
      </c>
      <c r="I26" s="676"/>
      <c r="J26" s="677"/>
      <c r="K26" s="400" t="s">
        <v>41</v>
      </c>
      <c r="L26" s="676"/>
      <c r="M26" s="677"/>
      <c r="N26" s="67"/>
      <c r="O26" s="67"/>
    </row>
    <row r="27" spans="1:15" ht="15" customHeight="1">
      <c r="A27" s="1029"/>
      <c r="B27" s="1022" t="s">
        <v>44</v>
      </c>
      <c r="C27" s="383" t="s">
        <v>370</v>
      </c>
      <c r="D27" s="370"/>
      <c r="E27" s="384" t="s">
        <v>138</v>
      </c>
      <c r="F27" s="370"/>
      <c r="G27" s="385" t="s">
        <v>371</v>
      </c>
      <c r="H27" s="385"/>
      <c r="I27" s="385"/>
      <c r="J27" s="385"/>
      <c r="K27" s="385"/>
      <c r="L27" s="385"/>
      <c r="M27" s="386"/>
      <c r="N27" s="67"/>
      <c r="O27" s="67"/>
    </row>
    <row r="28" spans="1:15" ht="15" customHeight="1">
      <c r="A28" s="1029"/>
      <c r="B28" s="1023"/>
      <c r="C28" s="306"/>
      <c r="D28" s="387" t="s">
        <v>1</v>
      </c>
      <c r="E28" s="308"/>
      <c r="F28" s="388" t="s">
        <v>135</v>
      </c>
      <c r="G28" s="620"/>
      <c r="H28" s="620"/>
      <c r="I28" s="620"/>
      <c r="J28" s="620"/>
      <c r="K28" s="620"/>
      <c r="L28" s="620"/>
      <c r="M28" s="621"/>
      <c r="N28" s="67"/>
      <c r="O28" s="67"/>
    </row>
    <row r="29" spans="1:15" ht="15" customHeight="1">
      <c r="A29" s="1030"/>
      <c r="B29" s="1024"/>
      <c r="C29" s="622"/>
      <c r="D29" s="623"/>
      <c r="E29" s="623"/>
      <c r="F29" s="623"/>
      <c r="G29" s="623"/>
      <c r="H29" s="623"/>
      <c r="I29" s="623"/>
      <c r="J29" s="623"/>
      <c r="K29" s="623"/>
      <c r="L29" s="623"/>
      <c r="M29" s="624"/>
      <c r="N29" s="67"/>
      <c r="O29" s="67"/>
    </row>
    <row r="30" spans="1:15" ht="15" customHeight="1">
      <c r="A30" s="1028" t="s">
        <v>280</v>
      </c>
      <c r="B30" s="392" t="s">
        <v>36</v>
      </c>
      <c r="C30" s="665"/>
      <c r="D30" s="666"/>
      <c r="E30" s="667"/>
      <c r="F30" s="1025" t="s">
        <v>128</v>
      </c>
      <c r="G30" s="1025"/>
      <c r="H30" s="393"/>
      <c r="I30" s="401" t="s">
        <v>129</v>
      </c>
      <c r="J30" s="393"/>
      <c r="K30" s="323" t="s">
        <v>130</v>
      </c>
      <c r="L30" s="393"/>
      <c r="M30" s="394" t="s">
        <v>131</v>
      </c>
      <c r="N30" s="67"/>
      <c r="O30" s="67"/>
    </row>
    <row r="31" spans="1:15" ht="15" customHeight="1">
      <c r="A31" s="1029"/>
      <c r="B31" s="395" t="s">
        <v>33</v>
      </c>
      <c r="C31" s="622"/>
      <c r="D31" s="623"/>
      <c r="E31" s="624"/>
      <c r="F31" s="1242" t="s">
        <v>281</v>
      </c>
      <c r="G31" s="1243"/>
      <c r="H31" s="1244" t="s">
        <v>282</v>
      </c>
      <c r="I31" s="1245"/>
      <c r="J31" s="402"/>
      <c r="K31" s="1242" t="s">
        <v>87</v>
      </c>
      <c r="L31" s="1246"/>
      <c r="M31" s="403"/>
      <c r="N31" s="67"/>
      <c r="O31" s="67"/>
    </row>
    <row r="32" spans="1:15" ht="15" customHeight="1">
      <c r="A32" s="1029"/>
      <c r="B32" s="1022" t="s">
        <v>44</v>
      </c>
      <c r="C32" s="383" t="s">
        <v>370</v>
      </c>
      <c r="D32" s="370"/>
      <c r="E32" s="384" t="s">
        <v>138</v>
      </c>
      <c r="F32" s="370"/>
      <c r="G32" s="385" t="s">
        <v>371</v>
      </c>
      <c r="H32" s="385"/>
      <c r="I32" s="385"/>
      <c r="J32" s="385"/>
      <c r="K32" s="385"/>
      <c r="L32" s="385"/>
      <c r="M32" s="386"/>
      <c r="N32" s="67"/>
      <c r="O32" s="67"/>
    </row>
    <row r="33" spans="1:15" ht="15" customHeight="1">
      <c r="A33" s="1029"/>
      <c r="B33" s="1023"/>
      <c r="C33" s="306"/>
      <c r="D33" s="387" t="s">
        <v>1</v>
      </c>
      <c r="E33" s="308"/>
      <c r="F33" s="388" t="s">
        <v>135</v>
      </c>
      <c r="G33" s="620"/>
      <c r="H33" s="620"/>
      <c r="I33" s="620"/>
      <c r="J33" s="620"/>
      <c r="K33" s="620"/>
      <c r="L33" s="620"/>
      <c r="M33" s="621"/>
      <c r="N33" s="67"/>
      <c r="O33" s="67"/>
    </row>
    <row r="34" spans="1:15" ht="15" customHeight="1">
      <c r="A34" s="1030"/>
      <c r="B34" s="1024"/>
      <c r="C34" s="622"/>
      <c r="D34" s="623"/>
      <c r="E34" s="623"/>
      <c r="F34" s="623"/>
      <c r="G34" s="623"/>
      <c r="H34" s="623"/>
      <c r="I34" s="623"/>
      <c r="J34" s="623"/>
      <c r="K34" s="623"/>
      <c r="L34" s="623"/>
      <c r="M34" s="624"/>
      <c r="N34" s="67"/>
      <c r="O34" s="67"/>
    </row>
    <row r="35" spans="1:15" ht="15" customHeight="1">
      <c r="A35" s="1063" t="s">
        <v>77</v>
      </c>
      <c r="B35" s="1064"/>
      <c r="C35" s="1064"/>
      <c r="D35" s="1248"/>
      <c r="E35" s="1248"/>
      <c r="F35" s="1065"/>
      <c r="G35" s="1066"/>
      <c r="H35" s="673" t="s">
        <v>38</v>
      </c>
      <c r="I35" s="674"/>
      <c r="J35" s="674"/>
      <c r="K35" s="674"/>
      <c r="L35" s="674"/>
      <c r="M35" s="675"/>
      <c r="N35" s="66"/>
      <c r="O35" s="67"/>
    </row>
    <row r="36" spans="1:15" ht="15" hidden="1" customHeight="1">
      <c r="A36" s="1057" t="s">
        <v>132</v>
      </c>
      <c r="B36" s="1058"/>
      <c r="C36" s="1058"/>
      <c r="D36" s="1058"/>
      <c r="E36" s="1058"/>
      <c r="F36" s="1058"/>
      <c r="G36" s="1058"/>
      <c r="H36" s="1058"/>
      <c r="I36" s="1058"/>
      <c r="J36" s="1058"/>
      <c r="K36" s="1058"/>
      <c r="L36" s="1058"/>
      <c r="M36" s="1059"/>
      <c r="N36" s="67"/>
      <c r="O36" s="67"/>
    </row>
    <row r="37" spans="1:15" ht="15" hidden="1" customHeight="1">
      <c r="A37" s="1042" t="s">
        <v>32</v>
      </c>
      <c r="B37" s="1043"/>
      <c r="C37" s="1025" t="s">
        <v>31</v>
      </c>
      <c r="D37" s="1025"/>
      <c r="E37" s="1022" t="s">
        <v>30</v>
      </c>
      <c r="F37" s="1060"/>
      <c r="G37" s="384"/>
      <c r="H37" s="384"/>
      <c r="I37" s="384"/>
      <c r="J37" s="384"/>
      <c r="K37" s="384"/>
      <c r="L37" s="384"/>
      <c r="M37" s="404"/>
      <c r="N37" s="67"/>
      <c r="O37" s="67"/>
    </row>
    <row r="38" spans="1:15" ht="15" hidden="1" customHeight="1">
      <c r="A38" s="1046"/>
      <c r="B38" s="1047"/>
      <c r="C38" s="390" t="s">
        <v>29</v>
      </c>
      <c r="D38" s="390" t="s">
        <v>28</v>
      </c>
      <c r="E38" s="390" t="s">
        <v>29</v>
      </c>
      <c r="F38" s="390" t="s">
        <v>28</v>
      </c>
      <c r="G38" s="380"/>
      <c r="H38" s="380"/>
      <c r="I38" s="380"/>
      <c r="J38" s="380"/>
      <c r="K38" s="380"/>
      <c r="L38" s="380"/>
      <c r="M38" s="405"/>
      <c r="N38" s="67"/>
      <c r="O38" s="67"/>
    </row>
    <row r="39" spans="1:15" ht="15" hidden="1" customHeight="1">
      <c r="A39" s="1022" t="s">
        <v>363</v>
      </c>
      <c r="B39" s="1061"/>
      <c r="C39" s="390"/>
      <c r="D39" s="390"/>
      <c r="E39" s="390"/>
      <c r="F39" s="390"/>
      <c r="G39" s="380"/>
      <c r="H39" s="380"/>
      <c r="I39" s="380"/>
      <c r="J39" s="380"/>
      <c r="K39" s="380"/>
      <c r="L39" s="380"/>
      <c r="M39" s="405"/>
      <c r="N39" s="67"/>
      <c r="O39" s="67"/>
    </row>
    <row r="40" spans="1:15" ht="15" hidden="1" customHeight="1">
      <c r="A40" s="1024" t="s">
        <v>364</v>
      </c>
      <c r="B40" s="1062"/>
      <c r="C40" s="390"/>
      <c r="D40" s="390"/>
      <c r="E40" s="390"/>
      <c r="F40" s="390"/>
      <c r="G40" s="380"/>
      <c r="H40" s="380"/>
      <c r="I40" s="380"/>
      <c r="J40" s="380"/>
      <c r="K40" s="380"/>
      <c r="L40" s="380"/>
      <c r="M40" s="405"/>
      <c r="N40" s="67"/>
      <c r="O40" s="67"/>
    </row>
    <row r="41" spans="1:15" ht="15" hidden="1" customHeight="1">
      <c r="A41" s="391" t="s">
        <v>365</v>
      </c>
      <c r="B41" s="406"/>
      <c r="C41" s="1025"/>
      <c r="D41" s="1025"/>
      <c r="E41" s="1025"/>
      <c r="F41" s="1025"/>
      <c r="G41" s="380"/>
      <c r="H41" s="380"/>
      <c r="I41" s="380"/>
      <c r="J41" s="380"/>
      <c r="K41" s="380"/>
      <c r="L41" s="380"/>
      <c r="M41" s="405"/>
      <c r="N41" s="67"/>
      <c r="O41" s="67"/>
    </row>
    <row r="42" spans="1:15" ht="15" hidden="1" customHeight="1">
      <c r="A42" s="391" t="s">
        <v>366</v>
      </c>
      <c r="B42" s="406"/>
      <c r="C42" s="1025"/>
      <c r="D42" s="1025"/>
      <c r="E42" s="1025"/>
      <c r="F42" s="1025"/>
      <c r="G42" s="400"/>
      <c r="H42" s="400"/>
      <c r="I42" s="400"/>
      <c r="J42" s="400"/>
      <c r="K42" s="400"/>
      <c r="L42" s="400"/>
      <c r="M42" s="407"/>
      <c r="N42" s="66"/>
      <c r="O42" s="67"/>
    </row>
    <row r="43" spans="1:15" ht="15" customHeight="1">
      <c r="A43" s="1057" t="s">
        <v>133</v>
      </c>
      <c r="B43" s="1058"/>
      <c r="C43" s="1058"/>
      <c r="D43" s="1058"/>
      <c r="E43" s="1058"/>
      <c r="F43" s="1058"/>
      <c r="G43" s="1058"/>
      <c r="H43" s="1058"/>
      <c r="I43" s="1058"/>
      <c r="J43" s="1058"/>
      <c r="K43" s="1058"/>
      <c r="L43" s="1058"/>
      <c r="M43" s="1059"/>
      <c r="N43" s="66"/>
      <c r="O43" s="67"/>
    </row>
    <row r="44" spans="1:15" ht="15" customHeight="1">
      <c r="A44" s="1042" t="s">
        <v>357</v>
      </c>
      <c r="B44" s="1043"/>
      <c r="C44" s="375" t="s">
        <v>2</v>
      </c>
      <c r="D44" s="390" t="s">
        <v>134</v>
      </c>
      <c r="E44" s="390" t="s">
        <v>142</v>
      </c>
      <c r="F44" s="390" t="s">
        <v>143</v>
      </c>
      <c r="G44" s="390" t="s">
        <v>144</v>
      </c>
      <c r="H44" s="1048" t="s">
        <v>145</v>
      </c>
      <c r="I44" s="1049"/>
      <c r="J44" s="1048" t="s">
        <v>146</v>
      </c>
      <c r="K44" s="1049"/>
      <c r="L44" s="1048" t="s">
        <v>147</v>
      </c>
      <c r="M44" s="1049"/>
      <c r="N44" s="67"/>
      <c r="O44" s="67"/>
    </row>
    <row r="45" spans="1:15" ht="15" customHeight="1">
      <c r="A45" s="1044"/>
      <c r="B45" s="1045"/>
      <c r="C45" s="336"/>
      <c r="D45" s="336"/>
      <c r="E45" s="336"/>
      <c r="F45" s="336"/>
      <c r="G45" s="336"/>
      <c r="H45" s="676"/>
      <c r="I45" s="677"/>
      <c r="J45" s="676"/>
      <c r="K45" s="677"/>
      <c r="L45" s="676"/>
      <c r="M45" s="677"/>
      <c r="N45" s="67"/>
      <c r="O45" s="67"/>
    </row>
    <row r="46" spans="1:15" ht="15" customHeight="1">
      <c r="A46" s="1046"/>
      <c r="B46" s="1047"/>
      <c r="C46" s="1048" t="s">
        <v>358</v>
      </c>
      <c r="D46" s="1050"/>
      <c r="E46" s="1049"/>
      <c r="F46" s="607"/>
      <c r="G46" s="608"/>
      <c r="H46" s="608"/>
      <c r="I46" s="608"/>
      <c r="J46" s="608"/>
      <c r="K46" s="608"/>
      <c r="L46" s="608"/>
      <c r="M46" s="609"/>
      <c r="N46" s="67"/>
      <c r="O46" s="67"/>
    </row>
    <row r="47" spans="1:15" ht="15" customHeight="1">
      <c r="A47" s="1035" t="s">
        <v>20</v>
      </c>
      <c r="B47" s="1036"/>
      <c r="C47" s="408" t="s">
        <v>19</v>
      </c>
      <c r="D47" s="340"/>
      <c r="E47" s="409" t="s">
        <v>148</v>
      </c>
      <c r="F47" s="342"/>
      <c r="G47" s="410" t="s">
        <v>149</v>
      </c>
      <c r="H47" s="637"/>
      <c r="I47" s="637"/>
      <c r="J47" s="1041" t="s">
        <v>148</v>
      </c>
      <c r="K47" s="1041"/>
      <c r="L47" s="637"/>
      <c r="M47" s="638"/>
      <c r="N47" s="66"/>
      <c r="O47" s="67"/>
    </row>
    <row r="48" spans="1:15" ht="15" customHeight="1">
      <c r="A48" s="1037"/>
      <c r="B48" s="1038"/>
      <c r="C48" s="289" t="s">
        <v>18</v>
      </c>
      <c r="D48" s="340"/>
      <c r="E48" s="409" t="s">
        <v>148</v>
      </c>
      <c r="F48" s="342"/>
      <c r="G48" s="410" t="s">
        <v>149</v>
      </c>
      <c r="H48" s="637"/>
      <c r="I48" s="637"/>
      <c r="J48" s="1041" t="s">
        <v>148</v>
      </c>
      <c r="K48" s="1041"/>
      <c r="L48" s="637"/>
      <c r="M48" s="638"/>
      <c r="N48" s="66"/>
      <c r="O48" s="67"/>
    </row>
    <row r="49" spans="1:15" ht="15" customHeight="1">
      <c r="A49" s="1039"/>
      <c r="B49" s="1040"/>
      <c r="C49" s="288" t="s">
        <v>17</v>
      </c>
      <c r="D49" s="346"/>
      <c r="E49" s="411" t="s">
        <v>148</v>
      </c>
      <c r="F49" s="342"/>
      <c r="G49" s="410" t="s">
        <v>149</v>
      </c>
      <c r="H49" s="637"/>
      <c r="I49" s="637"/>
      <c r="J49" s="1041" t="s">
        <v>148</v>
      </c>
      <c r="K49" s="1041"/>
      <c r="L49" s="637"/>
      <c r="M49" s="638"/>
      <c r="N49" s="66"/>
      <c r="O49" s="67"/>
    </row>
    <row r="50" spans="1:15" ht="31.5" customHeight="1">
      <c r="A50" s="1033" t="s">
        <v>12</v>
      </c>
      <c r="B50" s="1034"/>
      <c r="C50" s="599"/>
      <c r="D50" s="600"/>
      <c r="E50" s="600"/>
      <c r="F50" s="600"/>
      <c r="G50" s="600"/>
      <c r="H50" s="600"/>
      <c r="I50" s="600"/>
      <c r="J50" s="600"/>
      <c r="K50" s="600"/>
      <c r="L50" s="600"/>
      <c r="M50" s="601"/>
      <c r="N50" s="66"/>
      <c r="O50" s="67"/>
    </row>
    <row r="51" spans="1:15" s="488" customFormat="1" ht="17.25" customHeight="1">
      <c r="A51" s="730" t="s">
        <v>241</v>
      </c>
      <c r="B51" s="731"/>
      <c r="C51" s="731"/>
      <c r="D51" s="731"/>
      <c r="E51" s="731"/>
      <c r="F51" s="731"/>
      <c r="G51" s="731"/>
      <c r="H51" s="731"/>
      <c r="I51" s="731"/>
      <c r="J51" s="731"/>
      <c r="K51" s="731"/>
      <c r="L51" s="731"/>
      <c r="M51" s="732"/>
      <c r="N51" s="485"/>
      <c r="O51" s="484"/>
    </row>
    <row r="52" spans="1:15" s="488" customFormat="1" ht="17.25" customHeight="1">
      <c r="A52" s="1028" t="s">
        <v>74</v>
      </c>
      <c r="B52" s="477" t="s">
        <v>36</v>
      </c>
      <c r="C52" s="613"/>
      <c r="D52" s="614"/>
      <c r="E52" s="614"/>
      <c r="F52" s="614"/>
      <c r="G52" s="614"/>
      <c r="H52" s="614"/>
      <c r="I52" s="614"/>
      <c r="J52" s="614"/>
      <c r="K52" s="614"/>
      <c r="L52" s="614"/>
      <c r="M52" s="615"/>
      <c r="N52" s="485"/>
      <c r="O52" s="484"/>
    </row>
    <row r="53" spans="1:15" s="488" customFormat="1" ht="17.25" customHeight="1">
      <c r="A53" s="1029"/>
      <c r="B53" s="382" t="s">
        <v>51</v>
      </c>
      <c r="C53" s="616"/>
      <c r="D53" s="617"/>
      <c r="E53" s="617"/>
      <c r="F53" s="617"/>
      <c r="G53" s="617"/>
      <c r="H53" s="617"/>
      <c r="I53" s="617"/>
      <c r="J53" s="617"/>
      <c r="K53" s="617"/>
      <c r="L53" s="617"/>
      <c r="M53" s="618"/>
      <c r="N53" s="485"/>
      <c r="O53" s="484"/>
    </row>
    <row r="54" spans="1:15" s="488" customFormat="1" ht="17.25" customHeight="1">
      <c r="A54" s="1029"/>
      <c r="B54" s="1060" t="s">
        <v>50</v>
      </c>
      <c r="C54" s="480" t="s">
        <v>370</v>
      </c>
      <c r="D54" s="302"/>
      <c r="E54" s="473" t="s">
        <v>138</v>
      </c>
      <c r="F54" s="302"/>
      <c r="G54" s="481" t="s">
        <v>371</v>
      </c>
      <c r="H54" s="481"/>
      <c r="I54" s="481"/>
      <c r="J54" s="481"/>
      <c r="K54" s="481"/>
      <c r="L54" s="481"/>
      <c r="M54" s="386"/>
      <c r="N54" s="485"/>
      <c r="O54" s="484"/>
    </row>
    <row r="55" spans="1:15" s="488" customFormat="1" ht="17.25" customHeight="1">
      <c r="A55" s="1029"/>
      <c r="B55" s="1069"/>
      <c r="C55" s="306"/>
      <c r="D55" s="387" t="s">
        <v>1</v>
      </c>
      <c r="E55" s="308"/>
      <c r="F55" s="388" t="s">
        <v>135</v>
      </c>
      <c r="G55" s="620"/>
      <c r="H55" s="620"/>
      <c r="I55" s="620"/>
      <c r="J55" s="620"/>
      <c r="K55" s="620"/>
      <c r="L55" s="620"/>
      <c r="M55" s="621"/>
      <c r="N55" s="485"/>
      <c r="O55" s="484"/>
    </row>
    <row r="56" spans="1:15" s="488" customFormat="1" ht="17.25" customHeight="1">
      <c r="A56" s="1029"/>
      <c r="B56" s="1070"/>
      <c r="C56" s="622"/>
      <c r="D56" s="623"/>
      <c r="E56" s="623"/>
      <c r="F56" s="623"/>
      <c r="G56" s="623"/>
      <c r="H56" s="623"/>
      <c r="I56" s="623"/>
      <c r="J56" s="623"/>
      <c r="K56" s="623"/>
      <c r="L56" s="623"/>
      <c r="M56" s="624"/>
      <c r="N56" s="485"/>
      <c r="O56" s="484"/>
    </row>
    <row r="57" spans="1:15" s="488" customFormat="1" ht="17.25" customHeight="1">
      <c r="A57" s="1029"/>
      <c r="B57" s="479" t="s">
        <v>48</v>
      </c>
      <c r="C57" s="475" t="s">
        <v>47</v>
      </c>
      <c r="D57" s="625"/>
      <c r="E57" s="625"/>
      <c r="F57" s="626"/>
      <c r="G57" s="477" t="s">
        <v>155</v>
      </c>
      <c r="H57" s="626"/>
      <c r="I57" s="626"/>
      <c r="J57" s="626"/>
      <c r="K57" s="626"/>
      <c r="L57" s="626"/>
      <c r="M57" s="626"/>
      <c r="N57" s="485"/>
      <c r="O57" s="484"/>
    </row>
    <row r="58" spans="1:15" s="488" customFormat="1" ht="17.25" customHeight="1">
      <c r="A58" s="1030"/>
      <c r="B58" s="478" t="s">
        <v>127</v>
      </c>
      <c r="C58" s="607"/>
      <c r="D58" s="608"/>
      <c r="E58" s="608"/>
      <c r="F58" s="608"/>
      <c r="G58" s="608"/>
      <c r="H58" s="608"/>
      <c r="I58" s="608"/>
      <c r="J58" s="608"/>
      <c r="K58" s="608"/>
      <c r="L58" s="608"/>
      <c r="M58" s="609"/>
      <c r="N58" s="485"/>
      <c r="O58" s="484"/>
    </row>
    <row r="59" spans="1:15" s="488" customFormat="1" ht="17.25" customHeight="1">
      <c r="A59" s="1028" t="s">
        <v>45</v>
      </c>
      <c r="B59" s="476" t="s">
        <v>36</v>
      </c>
      <c r="C59" s="665"/>
      <c r="D59" s="666"/>
      <c r="E59" s="667"/>
      <c r="F59" s="1025" t="s">
        <v>128</v>
      </c>
      <c r="G59" s="658"/>
      <c r="H59" s="393"/>
      <c r="I59" s="658"/>
      <c r="J59" s="393"/>
      <c r="K59" s="658"/>
      <c r="L59" s="393"/>
      <c r="M59" s="394"/>
      <c r="N59" s="485"/>
      <c r="O59" s="484"/>
    </row>
    <row r="60" spans="1:15" s="488" customFormat="1" ht="17.25" customHeight="1">
      <c r="A60" s="1029"/>
      <c r="B60" s="395" t="s">
        <v>33</v>
      </c>
      <c r="C60" s="622"/>
      <c r="D60" s="623"/>
      <c r="E60" s="624"/>
      <c r="F60" s="1025"/>
      <c r="G60" s="659"/>
      <c r="H60" s="396" t="s">
        <v>129</v>
      </c>
      <c r="I60" s="659"/>
      <c r="J60" s="396" t="s">
        <v>130</v>
      </c>
      <c r="K60" s="659"/>
      <c r="L60" s="397" t="s">
        <v>131</v>
      </c>
      <c r="M60" s="398"/>
      <c r="N60" s="485"/>
      <c r="O60" s="484"/>
    </row>
    <row r="61" spans="1:15" s="488" customFormat="1" ht="17.25" customHeight="1">
      <c r="A61" s="1029"/>
      <c r="B61" s="1022" t="s">
        <v>44</v>
      </c>
      <c r="C61" s="480" t="s">
        <v>370</v>
      </c>
      <c r="D61" s="302"/>
      <c r="E61" s="473" t="s">
        <v>138</v>
      </c>
      <c r="F61" s="302"/>
      <c r="G61" s="481" t="s">
        <v>371</v>
      </c>
      <c r="H61" s="481"/>
      <c r="I61" s="481"/>
      <c r="J61" s="481"/>
      <c r="K61" s="481"/>
      <c r="L61" s="481"/>
      <c r="M61" s="386"/>
      <c r="N61" s="485"/>
      <c r="O61" s="484"/>
    </row>
    <row r="62" spans="1:15" s="488" customFormat="1" ht="17.25" customHeight="1">
      <c r="A62" s="1029"/>
      <c r="B62" s="1023"/>
      <c r="C62" s="306"/>
      <c r="D62" s="387" t="s">
        <v>1</v>
      </c>
      <c r="E62" s="308"/>
      <c r="F62" s="388" t="s">
        <v>135</v>
      </c>
      <c r="G62" s="620"/>
      <c r="H62" s="620"/>
      <c r="I62" s="620"/>
      <c r="J62" s="620"/>
      <c r="K62" s="620"/>
      <c r="L62" s="620"/>
      <c r="M62" s="621"/>
      <c r="N62" s="485"/>
      <c r="O62" s="484"/>
    </row>
    <row r="63" spans="1:15" s="488" customFormat="1" ht="17.25" customHeight="1">
      <c r="A63" s="1029"/>
      <c r="B63" s="1024"/>
      <c r="C63" s="622"/>
      <c r="D63" s="623"/>
      <c r="E63" s="623"/>
      <c r="F63" s="623"/>
      <c r="G63" s="623"/>
      <c r="H63" s="623"/>
      <c r="I63" s="623"/>
      <c r="J63" s="623"/>
      <c r="K63" s="623"/>
      <c r="L63" s="623"/>
      <c r="M63" s="624"/>
      <c r="N63" s="485"/>
      <c r="O63" s="484"/>
    </row>
    <row r="64" spans="1:15" s="488" customFormat="1" ht="17.25" customHeight="1">
      <c r="A64" s="1029"/>
      <c r="B64" s="1048" t="s">
        <v>249</v>
      </c>
      <c r="C64" s="1050"/>
      <c r="D64" s="1050"/>
      <c r="E64" s="1050"/>
      <c r="F64" s="1050"/>
      <c r="G64" s="1049"/>
      <c r="H64" s="486" t="s">
        <v>140</v>
      </c>
      <c r="I64" s="676"/>
      <c r="J64" s="677"/>
      <c r="K64" s="474" t="s">
        <v>41</v>
      </c>
      <c r="L64" s="676"/>
      <c r="M64" s="677"/>
      <c r="N64" s="485"/>
      <c r="O64" s="484"/>
    </row>
    <row r="65" spans="1:15" s="488" customFormat="1" ht="17.25" customHeight="1">
      <c r="A65" s="1249"/>
      <c r="B65" s="652" t="s">
        <v>356</v>
      </c>
      <c r="C65" s="653"/>
      <c r="D65" s="595" t="s">
        <v>40</v>
      </c>
      <c r="E65" s="596"/>
      <c r="F65" s="608"/>
      <c r="G65" s="608"/>
      <c r="H65" s="648"/>
      <c r="I65" s="648"/>
      <c r="J65" s="648"/>
      <c r="K65" s="608"/>
      <c r="L65" s="608"/>
      <c r="M65" s="609"/>
      <c r="N65" s="485"/>
      <c r="O65" s="484"/>
    </row>
    <row r="66" spans="1:15" s="488" customFormat="1" ht="17.25" customHeight="1">
      <c r="A66" s="1249"/>
      <c r="B66" s="654"/>
      <c r="C66" s="655"/>
      <c r="D66" s="627" t="s">
        <v>39</v>
      </c>
      <c r="E66" s="649"/>
      <c r="F66" s="455"/>
      <c r="G66" s="455"/>
      <c r="H66" s="455"/>
      <c r="I66" s="455"/>
      <c r="J66" s="455"/>
      <c r="K66" s="455"/>
      <c r="L66" s="455"/>
      <c r="M66" s="456"/>
      <c r="N66" s="485"/>
      <c r="O66" s="484"/>
    </row>
    <row r="67" spans="1:15" s="488" customFormat="1" ht="17.25" customHeight="1">
      <c r="A67" s="1250"/>
      <c r="B67" s="656"/>
      <c r="C67" s="657"/>
      <c r="D67" s="650"/>
      <c r="E67" s="651"/>
      <c r="F67" s="458"/>
      <c r="G67" s="458"/>
      <c r="H67" s="458"/>
      <c r="I67" s="458"/>
      <c r="J67" s="458"/>
      <c r="K67" s="458"/>
      <c r="L67" s="458"/>
      <c r="M67" s="328"/>
      <c r="N67" s="485"/>
      <c r="O67" s="484"/>
    </row>
    <row r="68" spans="1:15" s="488" customFormat="1" ht="17.25" customHeight="1">
      <c r="A68" s="1028" t="s">
        <v>255</v>
      </c>
      <c r="B68" s="476" t="s">
        <v>36</v>
      </c>
      <c r="C68" s="665"/>
      <c r="D68" s="666"/>
      <c r="E68" s="667"/>
      <c r="F68" s="1025" t="s">
        <v>128</v>
      </c>
      <c r="G68" s="1025"/>
      <c r="H68" s="393"/>
      <c r="I68" s="401" t="s">
        <v>129</v>
      </c>
      <c r="J68" s="393"/>
      <c r="K68" s="454" t="s">
        <v>130</v>
      </c>
      <c r="L68" s="393"/>
      <c r="M68" s="394" t="s">
        <v>131</v>
      </c>
      <c r="N68" s="485"/>
      <c r="O68" s="484"/>
    </row>
    <row r="69" spans="1:15" s="488" customFormat="1" ht="17.25" customHeight="1">
      <c r="A69" s="1029"/>
      <c r="B69" s="395" t="s">
        <v>33</v>
      </c>
      <c r="C69" s="622"/>
      <c r="D69" s="623"/>
      <c r="E69" s="624"/>
      <c r="F69" s="1247" t="s">
        <v>279</v>
      </c>
      <c r="G69" s="1247"/>
      <c r="H69" s="486" t="s">
        <v>140</v>
      </c>
      <c r="I69" s="676"/>
      <c r="J69" s="677"/>
      <c r="K69" s="474" t="s">
        <v>41</v>
      </c>
      <c r="L69" s="676"/>
      <c r="M69" s="677"/>
      <c r="N69" s="485"/>
      <c r="O69" s="484"/>
    </row>
    <row r="70" spans="1:15" s="488" customFormat="1" ht="17.25" customHeight="1">
      <c r="A70" s="1029"/>
      <c r="B70" s="1022" t="s">
        <v>44</v>
      </c>
      <c r="C70" s="480" t="s">
        <v>370</v>
      </c>
      <c r="D70" s="472"/>
      <c r="E70" s="473" t="s">
        <v>138</v>
      </c>
      <c r="F70" s="472"/>
      <c r="G70" s="481" t="s">
        <v>371</v>
      </c>
      <c r="H70" s="481"/>
      <c r="I70" s="481"/>
      <c r="J70" s="481"/>
      <c r="K70" s="481"/>
      <c r="L70" s="481"/>
      <c r="M70" s="386"/>
      <c r="N70" s="485"/>
      <c r="O70" s="484"/>
    </row>
    <row r="71" spans="1:15" s="488" customFormat="1" ht="17.25" customHeight="1">
      <c r="A71" s="1029"/>
      <c r="B71" s="1023"/>
      <c r="C71" s="306"/>
      <c r="D71" s="387" t="s">
        <v>1</v>
      </c>
      <c r="E71" s="308"/>
      <c r="F71" s="388" t="s">
        <v>135</v>
      </c>
      <c r="G71" s="620"/>
      <c r="H71" s="620"/>
      <c r="I71" s="620"/>
      <c r="J71" s="620"/>
      <c r="K71" s="620"/>
      <c r="L71" s="620"/>
      <c r="M71" s="621"/>
      <c r="N71" s="485"/>
      <c r="O71" s="484"/>
    </row>
    <row r="72" spans="1:15" s="488" customFormat="1" ht="17.25" customHeight="1">
      <c r="A72" s="1029"/>
      <c r="B72" s="1024"/>
      <c r="C72" s="622"/>
      <c r="D72" s="623"/>
      <c r="E72" s="623"/>
      <c r="F72" s="623"/>
      <c r="G72" s="623"/>
      <c r="H72" s="623"/>
      <c r="I72" s="623"/>
      <c r="J72" s="623"/>
      <c r="K72" s="623"/>
      <c r="L72" s="623"/>
      <c r="M72" s="624"/>
      <c r="N72" s="485"/>
      <c r="O72" s="484"/>
    </row>
    <row r="73" spans="1:15" s="488" customFormat="1" ht="17.25" customHeight="1">
      <c r="A73" s="1029"/>
      <c r="B73" s="476" t="s">
        <v>36</v>
      </c>
      <c r="C73" s="665"/>
      <c r="D73" s="666"/>
      <c r="E73" s="667"/>
      <c r="F73" s="1025" t="s">
        <v>128</v>
      </c>
      <c r="G73" s="1025"/>
      <c r="H73" s="393"/>
      <c r="I73" s="401" t="s">
        <v>129</v>
      </c>
      <c r="J73" s="393"/>
      <c r="K73" s="454" t="s">
        <v>130</v>
      </c>
      <c r="L73" s="393"/>
      <c r="M73" s="394" t="s">
        <v>131</v>
      </c>
      <c r="N73" s="485"/>
      <c r="O73" s="484"/>
    </row>
    <row r="74" spans="1:15" s="488" customFormat="1" ht="17.25" customHeight="1">
      <c r="A74" s="1029"/>
      <c r="B74" s="395" t="s">
        <v>33</v>
      </c>
      <c r="C74" s="622"/>
      <c r="D74" s="623"/>
      <c r="E74" s="624"/>
      <c r="F74" s="1247" t="s">
        <v>279</v>
      </c>
      <c r="G74" s="1247"/>
      <c r="H74" s="486" t="s">
        <v>140</v>
      </c>
      <c r="I74" s="676"/>
      <c r="J74" s="677"/>
      <c r="K74" s="474" t="s">
        <v>41</v>
      </c>
      <c r="L74" s="676"/>
      <c r="M74" s="677"/>
      <c r="N74" s="485"/>
      <c r="O74" s="484"/>
    </row>
    <row r="75" spans="1:15" s="488" customFormat="1" ht="17.25" customHeight="1">
      <c r="A75" s="1029"/>
      <c r="B75" s="1022" t="s">
        <v>44</v>
      </c>
      <c r="C75" s="480" t="s">
        <v>370</v>
      </c>
      <c r="D75" s="472"/>
      <c r="E75" s="473" t="s">
        <v>138</v>
      </c>
      <c r="F75" s="472"/>
      <c r="G75" s="481" t="s">
        <v>371</v>
      </c>
      <c r="H75" s="481"/>
      <c r="I75" s="481"/>
      <c r="J75" s="481"/>
      <c r="K75" s="481"/>
      <c r="L75" s="481"/>
      <c r="M75" s="386"/>
      <c r="N75" s="485"/>
      <c r="O75" s="484"/>
    </row>
    <row r="76" spans="1:15" s="488" customFormat="1" ht="17.25" customHeight="1">
      <c r="A76" s="1029"/>
      <c r="B76" s="1023"/>
      <c r="C76" s="306"/>
      <c r="D76" s="387" t="s">
        <v>1</v>
      </c>
      <c r="E76" s="308"/>
      <c r="F76" s="388" t="s">
        <v>135</v>
      </c>
      <c r="G76" s="620"/>
      <c r="H76" s="620"/>
      <c r="I76" s="620"/>
      <c r="J76" s="620"/>
      <c r="K76" s="620"/>
      <c r="L76" s="620"/>
      <c r="M76" s="621"/>
      <c r="N76" s="485"/>
      <c r="O76" s="484"/>
    </row>
    <row r="77" spans="1:15" s="488" customFormat="1" ht="17.25" customHeight="1">
      <c r="A77" s="1030"/>
      <c r="B77" s="1024"/>
      <c r="C77" s="622"/>
      <c r="D77" s="623"/>
      <c r="E77" s="623"/>
      <c r="F77" s="623"/>
      <c r="G77" s="623"/>
      <c r="H77" s="623"/>
      <c r="I77" s="623"/>
      <c r="J77" s="623"/>
      <c r="K77" s="623"/>
      <c r="L77" s="623"/>
      <c r="M77" s="624"/>
      <c r="N77" s="485"/>
      <c r="O77" s="484"/>
    </row>
    <row r="78" spans="1:15" s="488" customFormat="1" ht="17.25" customHeight="1">
      <c r="A78" s="1028" t="s">
        <v>280</v>
      </c>
      <c r="B78" s="476" t="s">
        <v>36</v>
      </c>
      <c r="C78" s="665"/>
      <c r="D78" s="666"/>
      <c r="E78" s="667"/>
      <c r="F78" s="1025" t="s">
        <v>128</v>
      </c>
      <c r="G78" s="1025"/>
      <c r="H78" s="393"/>
      <c r="I78" s="401" t="s">
        <v>129</v>
      </c>
      <c r="J78" s="393"/>
      <c r="K78" s="454" t="s">
        <v>130</v>
      </c>
      <c r="L78" s="393"/>
      <c r="M78" s="394" t="s">
        <v>131</v>
      </c>
      <c r="N78" s="485"/>
      <c r="O78" s="484"/>
    </row>
    <row r="79" spans="1:15" s="488" customFormat="1" ht="17.25" customHeight="1">
      <c r="A79" s="1029"/>
      <c r="B79" s="395" t="s">
        <v>33</v>
      </c>
      <c r="C79" s="622"/>
      <c r="D79" s="623"/>
      <c r="E79" s="624"/>
      <c r="F79" s="1242" t="s">
        <v>281</v>
      </c>
      <c r="G79" s="1243"/>
      <c r="H79" s="1244" t="s">
        <v>282</v>
      </c>
      <c r="I79" s="1245"/>
      <c r="J79" s="402"/>
      <c r="K79" s="1242" t="s">
        <v>87</v>
      </c>
      <c r="L79" s="1246"/>
      <c r="M79" s="403"/>
      <c r="N79" s="485"/>
      <c r="O79" s="484"/>
    </row>
    <row r="80" spans="1:15" s="488" customFormat="1" ht="17.25" customHeight="1">
      <c r="A80" s="1029"/>
      <c r="B80" s="1022" t="s">
        <v>44</v>
      </c>
      <c r="C80" s="480" t="s">
        <v>370</v>
      </c>
      <c r="D80" s="472"/>
      <c r="E80" s="473" t="s">
        <v>138</v>
      </c>
      <c r="F80" s="472"/>
      <c r="G80" s="481" t="s">
        <v>371</v>
      </c>
      <c r="H80" s="481"/>
      <c r="I80" s="481"/>
      <c r="J80" s="481"/>
      <c r="K80" s="481"/>
      <c r="L80" s="481"/>
      <c r="M80" s="386"/>
      <c r="N80" s="485"/>
      <c r="O80" s="484"/>
    </row>
    <row r="81" spans="1:15" s="488" customFormat="1" ht="17.25" customHeight="1">
      <c r="A81" s="1029"/>
      <c r="B81" s="1023"/>
      <c r="C81" s="306"/>
      <c r="D81" s="387" t="s">
        <v>1</v>
      </c>
      <c r="E81" s="308"/>
      <c r="F81" s="388" t="s">
        <v>135</v>
      </c>
      <c r="G81" s="620"/>
      <c r="H81" s="620"/>
      <c r="I81" s="620"/>
      <c r="J81" s="620"/>
      <c r="K81" s="620"/>
      <c r="L81" s="620"/>
      <c r="M81" s="621"/>
      <c r="N81" s="485"/>
      <c r="O81" s="484"/>
    </row>
    <row r="82" spans="1:15" s="488" customFormat="1" ht="17.25" customHeight="1">
      <c r="A82" s="1030"/>
      <c r="B82" s="1024"/>
      <c r="C82" s="622"/>
      <c r="D82" s="623"/>
      <c r="E82" s="623"/>
      <c r="F82" s="623"/>
      <c r="G82" s="623"/>
      <c r="H82" s="623"/>
      <c r="I82" s="623"/>
      <c r="J82" s="623"/>
      <c r="K82" s="623"/>
      <c r="L82" s="623"/>
      <c r="M82" s="624"/>
      <c r="N82" s="485"/>
      <c r="O82" s="484"/>
    </row>
    <row r="83" spans="1:15" s="488" customFormat="1" ht="17.25" customHeight="1">
      <c r="A83" s="1063" t="s">
        <v>77</v>
      </c>
      <c r="B83" s="1064"/>
      <c r="C83" s="1064"/>
      <c r="D83" s="1248"/>
      <c r="E83" s="1248"/>
      <c r="F83" s="1065"/>
      <c r="G83" s="1066"/>
      <c r="H83" s="673" t="s">
        <v>38</v>
      </c>
      <c r="I83" s="674"/>
      <c r="J83" s="674"/>
      <c r="K83" s="674"/>
      <c r="L83" s="674"/>
      <c r="M83" s="675"/>
      <c r="N83" s="485"/>
      <c r="O83" s="484"/>
    </row>
    <row r="84" spans="1:15" s="488" customFormat="1" ht="17.25" customHeight="1">
      <c r="A84" s="1042" t="s">
        <v>357</v>
      </c>
      <c r="B84" s="1043"/>
      <c r="C84" s="375" t="s">
        <v>2</v>
      </c>
      <c r="D84" s="475" t="s">
        <v>134</v>
      </c>
      <c r="E84" s="475" t="s">
        <v>142</v>
      </c>
      <c r="F84" s="475" t="s">
        <v>143</v>
      </c>
      <c r="G84" s="475" t="s">
        <v>144</v>
      </c>
      <c r="H84" s="1048" t="s">
        <v>145</v>
      </c>
      <c r="I84" s="1049"/>
      <c r="J84" s="1048" t="s">
        <v>146</v>
      </c>
      <c r="K84" s="1049"/>
      <c r="L84" s="1048" t="s">
        <v>147</v>
      </c>
      <c r="M84" s="1049"/>
      <c r="N84" s="485"/>
      <c r="O84" s="484"/>
    </row>
    <row r="85" spans="1:15" s="488" customFormat="1" ht="17.25" customHeight="1">
      <c r="A85" s="1044"/>
      <c r="B85" s="1045"/>
      <c r="C85" s="457"/>
      <c r="D85" s="457"/>
      <c r="E85" s="457"/>
      <c r="F85" s="457"/>
      <c r="G85" s="457"/>
      <c r="H85" s="676"/>
      <c r="I85" s="677"/>
      <c r="J85" s="676"/>
      <c r="K85" s="677"/>
      <c r="L85" s="676"/>
      <c r="M85" s="677"/>
      <c r="N85" s="485"/>
      <c r="O85" s="484"/>
    </row>
    <row r="86" spans="1:15" s="488" customFormat="1" ht="17.25" customHeight="1">
      <c r="A86" s="1046"/>
      <c r="B86" s="1047"/>
      <c r="C86" s="1048" t="s">
        <v>358</v>
      </c>
      <c r="D86" s="1050"/>
      <c r="E86" s="1049"/>
      <c r="F86" s="607"/>
      <c r="G86" s="608"/>
      <c r="H86" s="608"/>
      <c r="I86" s="608"/>
      <c r="J86" s="608"/>
      <c r="K86" s="608"/>
      <c r="L86" s="608"/>
      <c r="M86" s="609"/>
      <c r="N86" s="485"/>
      <c r="O86" s="484"/>
    </row>
    <row r="87" spans="1:15" s="488" customFormat="1" ht="17.25" customHeight="1">
      <c r="A87" s="1035" t="s">
        <v>20</v>
      </c>
      <c r="B87" s="1036"/>
      <c r="C87" s="408" t="s">
        <v>19</v>
      </c>
      <c r="D87" s="340"/>
      <c r="E87" s="409" t="s">
        <v>148</v>
      </c>
      <c r="F87" s="342"/>
      <c r="G87" s="410" t="s">
        <v>149</v>
      </c>
      <c r="H87" s="637"/>
      <c r="I87" s="637"/>
      <c r="J87" s="1041" t="s">
        <v>148</v>
      </c>
      <c r="K87" s="1041"/>
      <c r="L87" s="637"/>
      <c r="M87" s="638"/>
      <c r="N87" s="485"/>
      <c r="O87" s="484"/>
    </row>
    <row r="88" spans="1:15" s="488" customFormat="1" ht="17.25" customHeight="1">
      <c r="A88" s="1037"/>
      <c r="B88" s="1038"/>
      <c r="C88" s="289" t="s">
        <v>18</v>
      </c>
      <c r="D88" s="340"/>
      <c r="E88" s="409" t="s">
        <v>148</v>
      </c>
      <c r="F88" s="342"/>
      <c r="G88" s="410" t="s">
        <v>149</v>
      </c>
      <c r="H88" s="637"/>
      <c r="I88" s="637"/>
      <c r="J88" s="1041" t="s">
        <v>148</v>
      </c>
      <c r="K88" s="1041"/>
      <c r="L88" s="637"/>
      <c r="M88" s="638"/>
      <c r="N88" s="485"/>
      <c r="O88" s="484"/>
    </row>
    <row r="89" spans="1:15" s="488" customFormat="1" ht="17.25" customHeight="1">
      <c r="A89" s="1039"/>
      <c r="B89" s="1040"/>
      <c r="C89" s="288" t="s">
        <v>17</v>
      </c>
      <c r="D89" s="346"/>
      <c r="E89" s="411" t="s">
        <v>148</v>
      </c>
      <c r="F89" s="342"/>
      <c r="G89" s="410" t="s">
        <v>149</v>
      </c>
      <c r="H89" s="637"/>
      <c r="I89" s="637"/>
      <c r="J89" s="1041" t="s">
        <v>148</v>
      </c>
      <c r="K89" s="1041"/>
      <c r="L89" s="637"/>
      <c r="M89" s="638"/>
      <c r="N89" s="485"/>
      <c r="O89" s="484"/>
    </row>
    <row r="90" spans="1:15" s="488" customFormat="1" ht="32.25" customHeight="1">
      <c r="A90" s="1033" t="s">
        <v>12</v>
      </c>
      <c r="B90" s="1034"/>
      <c r="C90" s="599"/>
      <c r="D90" s="600"/>
      <c r="E90" s="600"/>
      <c r="F90" s="600"/>
      <c r="G90" s="600"/>
      <c r="H90" s="600"/>
      <c r="I90" s="600"/>
      <c r="J90" s="600"/>
      <c r="K90" s="600"/>
      <c r="L90" s="600"/>
      <c r="M90" s="601"/>
      <c r="N90" s="485"/>
      <c r="O90" s="484"/>
    </row>
    <row r="91" spans="1:15" s="452" customFormat="1" ht="18" customHeight="1">
      <c r="A91" s="451" t="s">
        <v>350</v>
      </c>
      <c r="B91" s="451"/>
      <c r="C91" s="451"/>
      <c r="D91" s="451"/>
      <c r="E91" s="451"/>
      <c r="F91" s="451"/>
      <c r="G91" s="451"/>
      <c r="H91" s="451"/>
      <c r="I91" s="451"/>
      <c r="J91" s="451"/>
      <c r="K91" s="451"/>
      <c r="L91" s="451"/>
      <c r="M91" s="451"/>
    </row>
    <row r="92" spans="1:15" s="452" customFormat="1" ht="18" customHeight="1">
      <c r="A92" s="1026" t="s">
        <v>141</v>
      </c>
      <c r="B92" s="1026"/>
      <c r="C92" s="1026"/>
      <c r="D92" s="1026"/>
      <c r="E92" s="1026"/>
      <c r="F92" s="1026"/>
      <c r="G92" s="1026"/>
      <c r="H92" s="1026"/>
      <c r="I92" s="1026"/>
      <c r="J92" s="1026"/>
      <c r="K92" s="1026"/>
      <c r="L92" s="1026"/>
      <c r="M92" s="1026"/>
      <c r="N92" s="453"/>
    </row>
    <row r="93" spans="1:15" s="452" customFormat="1" ht="26.25" customHeight="1">
      <c r="A93" s="691" t="s">
        <v>3</v>
      </c>
      <c r="B93" s="714"/>
      <c r="C93" s="714"/>
      <c r="D93" s="714"/>
      <c r="E93" s="714"/>
      <c r="F93" s="714"/>
      <c r="G93" s="714"/>
      <c r="H93" s="714"/>
      <c r="I93" s="714"/>
      <c r="J93" s="714"/>
      <c r="K93" s="714"/>
      <c r="L93" s="714"/>
      <c r="M93" s="714"/>
    </row>
    <row r="94" spans="1:15" ht="15" customHeight="1">
      <c r="A94" s="412" t="s">
        <v>154</v>
      </c>
      <c r="B94" s="380"/>
      <c r="C94" s="380"/>
      <c r="D94" s="380"/>
      <c r="E94" s="380"/>
      <c r="F94" s="380"/>
      <c r="G94" s="380"/>
      <c r="H94" s="380"/>
      <c r="I94" s="380"/>
      <c r="J94" s="380"/>
      <c r="K94" s="380"/>
      <c r="L94" s="380"/>
      <c r="M94" s="380"/>
      <c r="N94" s="67"/>
      <c r="O94" s="67"/>
    </row>
    <row r="95" spans="1:15" ht="15" customHeight="1">
      <c r="A95" s="413" t="s">
        <v>325</v>
      </c>
      <c r="B95" s="375"/>
      <c r="C95" s="375"/>
      <c r="D95" s="375"/>
      <c r="E95" s="375"/>
      <c r="F95" s="375"/>
      <c r="G95" s="375"/>
      <c r="H95" s="375"/>
      <c r="I95" s="375"/>
      <c r="J95" s="375"/>
      <c r="K95" s="375"/>
      <c r="L95" s="375"/>
      <c r="M95" s="375"/>
    </row>
    <row r="96" spans="1:15" ht="15" customHeight="1">
      <c r="A96" s="1028" t="s">
        <v>283</v>
      </c>
      <c r="B96" s="414" t="s">
        <v>36</v>
      </c>
      <c r="C96" s="665"/>
      <c r="D96" s="666"/>
      <c r="E96" s="667"/>
      <c r="F96" s="1025" t="s">
        <v>128</v>
      </c>
      <c r="G96" s="1025"/>
      <c r="H96" s="393"/>
      <c r="I96" s="401" t="s">
        <v>129</v>
      </c>
      <c r="J96" s="393"/>
      <c r="K96" s="323" t="s">
        <v>130</v>
      </c>
      <c r="L96" s="393"/>
      <c r="M96" s="394" t="s">
        <v>131</v>
      </c>
    </row>
    <row r="97" spans="1:13" ht="15" customHeight="1">
      <c r="A97" s="1029"/>
      <c r="B97" s="395" t="s">
        <v>33</v>
      </c>
      <c r="C97" s="622"/>
      <c r="D97" s="623"/>
      <c r="E97" s="624"/>
      <c r="F97" s="1247" t="s">
        <v>279</v>
      </c>
      <c r="G97" s="1247"/>
      <c r="H97" s="399" t="s">
        <v>140</v>
      </c>
      <c r="I97" s="676"/>
      <c r="J97" s="677"/>
      <c r="K97" s="400" t="s">
        <v>41</v>
      </c>
      <c r="L97" s="676"/>
      <c r="M97" s="677"/>
    </row>
    <row r="98" spans="1:13" ht="15" customHeight="1">
      <c r="A98" s="1029"/>
      <c r="B98" s="1022" t="s">
        <v>44</v>
      </c>
      <c r="C98" s="383" t="s">
        <v>370</v>
      </c>
      <c r="D98" s="370"/>
      <c r="E98" s="384" t="s">
        <v>138</v>
      </c>
      <c r="F98" s="370"/>
      <c r="G98" s="385" t="s">
        <v>371</v>
      </c>
      <c r="H98" s="385"/>
      <c r="I98" s="385"/>
      <c r="J98" s="385"/>
      <c r="K98" s="385"/>
      <c r="L98" s="385"/>
      <c r="M98" s="386"/>
    </row>
    <row r="99" spans="1:13" ht="15" customHeight="1">
      <c r="A99" s="1029"/>
      <c r="B99" s="1023"/>
      <c r="C99" s="306"/>
      <c r="D99" s="387" t="s">
        <v>1</v>
      </c>
      <c r="E99" s="308"/>
      <c r="F99" s="388" t="s">
        <v>135</v>
      </c>
      <c r="G99" s="620"/>
      <c r="H99" s="620"/>
      <c r="I99" s="620"/>
      <c r="J99" s="620"/>
      <c r="K99" s="620"/>
      <c r="L99" s="620"/>
      <c r="M99" s="621"/>
    </row>
    <row r="100" spans="1:13" ht="15" customHeight="1">
      <c r="A100" s="1029"/>
      <c r="B100" s="1024"/>
      <c r="C100" s="622"/>
      <c r="D100" s="623"/>
      <c r="E100" s="623"/>
      <c r="F100" s="623"/>
      <c r="G100" s="623"/>
      <c r="H100" s="623"/>
      <c r="I100" s="623"/>
      <c r="J100" s="623"/>
      <c r="K100" s="623"/>
      <c r="L100" s="623"/>
      <c r="M100" s="624"/>
    </row>
    <row r="101" spans="1:13" ht="15" customHeight="1">
      <c r="A101" s="1029"/>
      <c r="B101" s="392" t="s">
        <v>36</v>
      </c>
      <c r="C101" s="665"/>
      <c r="D101" s="666"/>
      <c r="E101" s="667"/>
      <c r="F101" s="1025" t="s">
        <v>128</v>
      </c>
      <c r="G101" s="1025"/>
      <c r="H101" s="393"/>
      <c r="I101" s="401" t="s">
        <v>129</v>
      </c>
      <c r="J101" s="393"/>
      <c r="K101" s="323" t="s">
        <v>130</v>
      </c>
      <c r="L101" s="393"/>
      <c r="M101" s="394" t="s">
        <v>131</v>
      </c>
    </row>
    <row r="102" spans="1:13" ht="15" customHeight="1">
      <c r="A102" s="1029"/>
      <c r="B102" s="395" t="s">
        <v>33</v>
      </c>
      <c r="C102" s="622"/>
      <c r="D102" s="623"/>
      <c r="E102" s="624"/>
      <c r="F102" s="1247" t="s">
        <v>279</v>
      </c>
      <c r="G102" s="1247"/>
      <c r="H102" s="399" t="s">
        <v>140</v>
      </c>
      <c r="I102" s="676"/>
      <c r="J102" s="677"/>
      <c r="K102" s="400" t="s">
        <v>41</v>
      </c>
      <c r="L102" s="676"/>
      <c r="M102" s="677"/>
    </row>
    <row r="103" spans="1:13" ht="15" customHeight="1">
      <c r="A103" s="1029"/>
      <c r="B103" s="1022" t="s">
        <v>44</v>
      </c>
      <c r="C103" s="383" t="s">
        <v>370</v>
      </c>
      <c r="D103" s="370"/>
      <c r="E103" s="384" t="s">
        <v>138</v>
      </c>
      <c r="F103" s="370"/>
      <c r="G103" s="385" t="s">
        <v>371</v>
      </c>
      <c r="H103" s="385"/>
      <c r="I103" s="385"/>
      <c r="J103" s="385"/>
      <c r="K103" s="385"/>
      <c r="L103" s="385"/>
      <c r="M103" s="386"/>
    </row>
    <row r="104" spans="1:13" ht="15" customHeight="1">
      <c r="A104" s="1029"/>
      <c r="B104" s="1023"/>
      <c r="C104" s="306"/>
      <c r="D104" s="387" t="s">
        <v>1</v>
      </c>
      <c r="E104" s="308"/>
      <c r="F104" s="388" t="s">
        <v>135</v>
      </c>
      <c r="G104" s="620"/>
      <c r="H104" s="620"/>
      <c r="I104" s="620"/>
      <c r="J104" s="620"/>
      <c r="K104" s="620"/>
      <c r="L104" s="620"/>
      <c r="M104" s="621"/>
    </row>
    <row r="105" spans="1:13" ht="15" customHeight="1">
      <c r="A105" s="1029"/>
      <c r="B105" s="1024"/>
      <c r="C105" s="622"/>
      <c r="D105" s="623"/>
      <c r="E105" s="623"/>
      <c r="F105" s="623"/>
      <c r="G105" s="623"/>
      <c r="H105" s="623"/>
      <c r="I105" s="623"/>
      <c r="J105" s="623"/>
      <c r="K105" s="623"/>
      <c r="L105" s="623"/>
      <c r="M105" s="624"/>
    </row>
    <row r="106" spans="1:13" ht="15" customHeight="1">
      <c r="A106" s="1029"/>
      <c r="B106" s="392" t="s">
        <v>36</v>
      </c>
      <c r="C106" s="665"/>
      <c r="D106" s="666"/>
      <c r="E106" s="667"/>
      <c r="F106" s="1025" t="s">
        <v>128</v>
      </c>
      <c r="G106" s="1025"/>
      <c r="H106" s="393"/>
      <c r="I106" s="401" t="s">
        <v>129</v>
      </c>
      <c r="J106" s="393"/>
      <c r="K106" s="323" t="s">
        <v>130</v>
      </c>
      <c r="L106" s="393"/>
      <c r="M106" s="394" t="s">
        <v>131</v>
      </c>
    </row>
    <row r="107" spans="1:13" ht="15" customHeight="1">
      <c r="A107" s="1029"/>
      <c r="B107" s="395" t="s">
        <v>33</v>
      </c>
      <c r="C107" s="622"/>
      <c r="D107" s="623"/>
      <c r="E107" s="624"/>
      <c r="F107" s="1247" t="s">
        <v>279</v>
      </c>
      <c r="G107" s="1247"/>
      <c r="H107" s="399" t="s">
        <v>140</v>
      </c>
      <c r="I107" s="676"/>
      <c r="J107" s="677"/>
      <c r="K107" s="400" t="s">
        <v>41</v>
      </c>
      <c r="L107" s="676"/>
      <c r="M107" s="677"/>
    </row>
    <row r="108" spans="1:13" ht="15" customHeight="1">
      <c r="A108" s="1029"/>
      <c r="B108" s="1022" t="s">
        <v>44</v>
      </c>
      <c r="C108" s="383" t="s">
        <v>370</v>
      </c>
      <c r="D108" s="370"/>
      <c r="E108" s="384" t="s">
        <v>138</v>
      </c>
      <c r="F108" s="370"/>
      <c r="G108" s="385" t="s">
        <v>371</v>
      </c>
      <c r="H108" s="385"/>
      <c r="I108" s="385"/>
      <c r="J108" s="385"/>
      <c r="K108" s="385"/>
      <c r="L108" s="385"/>
      <c r="M108" s="386"/>
    </row>
    <row r="109" spans="1:13" ht="15" customHeight="1">
      <c r="A109" s="1029"/>
      <c r="B109" s="1023"/>
      <c r="C109" s="306"/>
      <c r="D109" s="387" t="s">
        <v>1</v>
      </c>
      <c r="E109" s="308"/>
      <c r="F109" s="388" t="s">
        <v>135</v>
      </c>
      <c r="G109" s="620"/>
      <c r="H109" s="620"/>
      <c r="I109" s="620"/>
      <c r="J109" s="620"/>
      <c r="K109" s="620"/>
      <c r="L109" s="620"/>
      <c r="M109" s="621"/>
    </row>
    <row r="110" spans="1:13" ht="15" customHeight="1">
      <c r="A110" s="1029"/>
      <c r="B110" s="1024"/>
      <c r="C110" s="622"/>
      <c r="D110" s="623"/>
      <c r="E110" s="623"/>
      <c r="F110" s="623"/>
      <c r="G110" s="623"/>
      <c r="H110" s="623"/>
      <c r="I110" s="623"/>
      <c r="J110" s="623"/>
      <c r="K110" s="623"/>
      <c r="L110" s="623"/>
      <c r="M110" s="624"/>
    </row>
    <row r="111" spans="1:13" ht="15" customHeight="1">
      <c r="A111" s="1029"/>
      <c r="B111" s="392" t="s">
        <v>36</v>
      </c>
      <c r="C111" s="665"/>
      <c r="D111" s="666"/>
      <c r="E111" s="667"/>
      <c r="F111" s="1025" t="s">
        <v>128</v>
      </c>
      <c r="G111" s="1025"/>
      <c r="H111" s="393"/>
      <c r="I111" s="401" t="s">
        <v>129</v>
      </c>
      <c r="J111" s="393"/>
      <c r="K111" s="323" t="s">
        <v>130</v>
      </c>
      <c r="L111" s="393"/>
      <c r="M111" s="394" t="s">
        <v>131</v>
      </c>
    </row>
    <row r="112" spans="1:13" ht="15" customHeight="1">
      <c r="A112" s="1029"/>
      <c r="B112" s="395" t="s">
        <v>33</v>
      </c>
      <c r="C112" s="622"/>
      <c r="D112" s="623"/>
      <c r="E112" s="624"/>
      <c r="F112" s="1247" t="s">
        <v>279</v>
      </c>
      <c r="G112" s="1247"/>
      <c r="H112" s="399" t="s">
        <v>140</v>
      </c>
      <c r="I112" s="676"/>
      <c r="J112" s="677"/>
      <c r="K112" s="400" t="s">
        <v>41</v>
      </c>
      <c r="L112" s="676"/>
      <c r="M112" s="677"/>
    </row>
    <row r="113" spans="1:13" ht="15" customHeight="1">
      <c r="A113" s="1029"/>
      <c r="B113" s="1022" t="s">
        <v>44</v>
      </c>
      <c r="C113" s="383" t="s">
        <v>370</v>
      </c>
      <c r="D113" s="370"/>
      <c r="E113" s="384" t="s">
        <v>138</v>
      </c>
      <c r="F113" s="370"/>
      <c r="G113" s="385" t="s">
        <v>371</v>
      </c>
      <c r="H113" s="385"/>
      <c r="I113" s="385"/>
      <c r="J113" s="385"/>
      <c r="K113" s="385"/>
      <c r="L113" s="385"/>
      <c r="M113" s="386"/>
    </row>
    <row r="114" spans="1:13" ht="15" customHeight="1">
      <c r="A114" s="1029"/>
      <c r="B114" s="1023"/>
      <c r="C114" s="306"/>
      <c r="D114" s="387" t="s">
        <v>1</v>
      </c>
      <c r="E114" s="308"/>
      <c r="F114" s="388" t="s">
        <v>135</v>
      </c>
      <c r="G114" s="620"/>
      <c r="H114" s="620"/>
      <c r="I114" s="620"/>
      <c r="J114" s="620"/>
      <c r="K114" s="620"/>
      <c r="L114" s="620"/>
      <c r="M114" s="621"/>
    </row>
    <row r="115" spans="1:13" ht="15" customHeight="1">
      <c r="A115" s="1030"/>
      <c r="B115" s="1024"/>
      <c r="C115" s="622"/>
      <c r="D115" s="623"/>
      <c r="E115" s="623"/>
      <c r="F115" s="623"/>
      <c r="G115" s="623"/>
      <c r="H115" s="623"/>
      <c r="I115" s="623"/>
      <c r="J115" s="623"/>
      <c r="K115" s="623"/>
      <c r="L115" s="623"/>
      <c r="M115" s="624"/>
    </row>
    <row r="116" spans="1:13" ht="15" customHeight="1">
      <c r="A116" s="1029" t="s">
        <v>280</v>
      </c>
      <c r="B116" s="392" t="s">
        <v>36</v>
      </c>
      <c r="C116" s="665"/>
      <c r="D116" s="666"/>
      <c r="E116" s="667"/>
      <c r="F116" s="1025" t="s">
        <v>128</v>
      </c>
      <c r="G116" s="1025"/>
      <c r="H116" s="393"/>
      <c r="I116" s="401" t="s">
        <v>129</v>
      </c>
      <c r="J116" s="393"/>
      <c r="K116" s="323" t="s">
        <v>130</v>
      </c>
      <c r="L116" s="393"/>
      <c r="M116" s="394" t="s">
        <v>131</v>
      </c>
    </row>
    <row r="117" spans="1:13" ht="15" customHeight="1">
      <c r="A117" s="1029"/>
      <c r="B117" s="395" t="s">
        <v>33</v>
      </c>
      <c r="C117" s="622"/>
      <c r="D117" s="623"/>
      <c r="E117" s="624"/>
      <c r="F117" s="1242" t="s">
        <v>281</v>
      </c>
      <c r="G117" s="1243"/>
      <c r="H117" s="1244" t="s">
        <v>282</v>
      </c>
      <c r="I117" s="1245"/>
      <c r="J117" s="402"/>
      <c r="K117" s="1242" t="s">
        <v>87</v>
      </c>
      <c r="L117" s="1246"/>
      <c r="M117" s="403"/>
    </row>
    <row r="118" spans="1:13" ht="15" customHeight="1">
      <c r="A118" s="1029"/>
      <c r="B118" s="1022" t="s">
        <v>44</v>
      </c>
      <c r="C118" s="383" t="s">
        <v>370</v>
      </c>
      <c r="D118" s="370"/>
      <c r="E118" s="384" t="s">
        <v>138</v>
      </c>
      <c r="F118" s="370"/>
      <c r="G118" s="385" t="s">
        <v>371</v>
      </c>
      <c r="H118" s="385"/>
      <c r="I118" s="385"/>
      <c r="J118" s="385"/>
      <c r="K118" s="385"/>
      <c r="L118" s="385"/>
      <c r="M118" s="386"/>
    </row>
    <row r="119" spans="1:13" ht="15" customHeight="1">
      <c r="A119" s="1029"/>
      <c r="B119" s="1023"/>
      <c r="C119" s="306"/>
      <c r="D119" s="387" t="s">
        <v>1</v>
      </c>
      <c r="E119" s="308"/>
      <c r="F119" s="388" t="s">
        <v>135</v>
      </c>
      <c r="G119" s="620"/>
      <c r="H119" s="620"/>
      <c r="I119" s="620"/>
      <c r="J119" s="620"/>
      <c r="K119" s="620"/>
      <c r="L119" s="620"/>
      <c r="M119" s="621"/>
    </row>
    <row r="120" spans="1:13" ht="15" customHeight="1">
      <c r="A120" s="1029"/>
      <c r="B120" s="1024"/>
      <c r="C120" s="622"/>
      <c r="D120" s="623"/>
      <c r="E120" s="623"/>
      <c r="F120" s="623"/>
      <c r="G120" s="623"/>
      <c r="H120" s="623"/>
      <c r="I120" s="623"/>
      <c r="J120" s="623"/>
      <c r="K120" s="623"/>
      <c r="L120" s="623"/>
      <c r="M120" s="624"/>
    </row>
    <row r="121" spans="1:13" ht="15" customHeight="1">
      <c r="A121" s="1029"/>
      <c r="B121" s="392" t="s">
        <v>36</v>
      </c>
      <c r="C121" s="665"/>
      <c r="D121" s="666"/>
      <c r="E121" s="667"/>
      <c r="F121" s="1025" t="s">
        <v>128</v>
      </c>
      <c r="G121" s="1025"/>
      <c r="H121" s="393"/>
      <c r="I121" s="401" t="s">
        <v>129</v>
      </c>
      <c r="J121" s="393"/>
      <c r="K121" s="323" t="s">
        <v>130</v>
      </c>
      <c r="L121" s="393"/>
      <c r="M121" s="394" t="s">
        <v>131</v>
      </c>
    </row>
    <row r="122" spans="1:13" ht="15" customHeight="1">
      <c r="A122" s="1029"/>
      <c r="B122" s="395" t="s">
        <v>33</v>
      </c>
      <c r="C122" s="622"/>
      <c r="D122" s="623"/>
      <c r="E122" s="624"/>
      <c r="F122" s="1242" t="s">
        <v>281</v>
      </c>
      <c r="G122" s="1243"/>
      <c r="H122" s="1244" t="s">
        <v>282</v>
      </c>
      <c r="I122" s="1245"/>
      <c r="J122" s="402"/>
      <c r="K122" s="1242" t="s">
        <v>87</v>
      </c>
      <c r="L122" s="1246"/>
      <c r="M122" s="403"/>
    </row>
    <row r="123" spans="1:13" ht="15" customHeight="1">
      <c r="A123" s="1029"/>
      <c r="B123" s="1022" t="s">
        <v>44</v>
      </c>
      <c r="C123" s="383" t="s">
        <v>370</v>
      </c>
      <c r="D123" s="370"/>
      <c r="E123" s="384" t="s">
        <v>138</v>
      </c>
      <c r="F123" s="370"/>
      <c r="G123" s="385" t="s">
        <v>371</v>
      </c>
      <c r="H123" s="385"/>
      <c r="I123" s="385"/>
      <c r="J123" s="385"/>
      <c r="K123" s="385"/>
      <c r="L123" s="385"/>
      <c r="M123" s="386"/>
    </row>
    <row r="124" spans="1:13" ht="15" customHeight="1">
      <c r="A124" s="1029"/>
      <c r="B124" s="1023"/>
      <c r="C124" s="306"/>
      <c r="D124" s="387" t="s">
        <v>1</v>
      </c>
      <c r="E124" s="308"/>
      <c r="F124" s="388" t="s">
        <v>135</v>
      </c>
      <c r="G124" s="620"/>
      <c r="H124" s="620"/>
      <c r="I124" s="620"/>
      <c r="J124" s="620"/>
      <c r="K124" s="620"/>
      <c r="L124" s="620"/>
      <c r="M124" s="621"/>
    </row>
    <row r="125" spans="1:13" ht="15" customHeight="1">
      <c r="A125" s="1030"/>
      <c r="B125" s="1024"/>
      <c r="C125" s="622"/>
      <c r="D125" s="623"/>
      <c r="E125" s="623"/>
      <c r="F125" s="623"/>
      <c r="G125" s="623"/>
      <c r="H125" s="623"/>
      <c r="I125" s="623"/>
      <c r="J125" s="623"/>
      <c r="K125" s="623"/>
      <c r="L125" s="623"/>
      <c r="M125" s="624"/>
    </row>
    <row r="126" spans="1:13" ht="5.0999999999999996" customHeight="1"/>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election activeCell="A83" sqref="A83:XFD83"/>
    </sheetView>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196" t="s">
        <v>256</v>
      </c>
      <c r="B1" s="69"/>
      <c r="C1" s="69"/>
      <c r="D1" s="69"/>
      <c r="E1" s="69"/>
      <c r="F1" s="69"/>
      <c r="G1" s="69"/>
      <c r="H1" s="69"/>
      <c r="I1" s="69"/>
      <c r="J1" s="69"/>
      <c r="K1" s="69"/>
      <c r="L1" s="69"/>
      <c r="M1" s="69"/>
      <c r="N1" s="67"/>
      <c r="O1" s="67"/>
    </row>
    <row r="2" spans="1:15" ht="24.95" customHeight="1">
      <c r="A2" s="196"/>
      <c r="B2" s="69"/>
      <c r="C2" s="69"/>
      <c r="D2" s="69"/>
      <c r="E2" s="69"/>
      <c r="F2" s="69"/>
      <c r="G2" s="69"/>
      <c r="H2" s="69"/>
      <c r="I2" s="69"/>
      <c r="J2" s="69"/>
      <c r="K2" s="69"/>
      <c r="L2" s="69"/>
      <c r="M2" s="69"/>
      <c r="N2" s="449"/>
      <c r="O2" s="449"/>
    </row>
    <row r="3" spans="1:15" ht="15" customHeight="1">
      <c r="A3" s="1004" t="s">
        <v>369</v>
      </c>
      <c r="B3" s="1005"/>
      <c r="C3" s="1005"/>
      <c r="D3" s="1005"/>
      <c r="E3" s="1018" t="s">
        <v>257</v>
      </c>
      <c r="F3" s="748"/>
      <c r="G3" s="147"/>
      <c r="H3" s="1267" t="s">
        <v>137</v>
      </c>
      <c r="I3" s="1267"/>
      <c r="J3" s="1267"/>
      <c r="K3" s="1267"/>
      <c r="L3" s="731"/>
      <c r="M3" s="732"/>
      <c r="N3" s="66"/>
      <c r="O3" s="67"/>
    </row>
    <row r="4" spans="1:15" ht="15" customHeight="1">
      <c r="A4" s="715" t="s">
        <v>74</v>
      </c>
      <c r="B4" s="72" t="s">
        <v>36</v>
      </c>
      <c r="C4" s="754"/>
      <c r="D4" s="755"/>
      <c r="E4" s="755"/>
      <c r="F4" s="755"/>
      <c r="G4" s="755"/>
      <c r="H4" s="755"/>
      <c r="I4" s="755"/>
      <c r="J4" s="755"/>
      <c r="K4" s="755"/>
      <c r="L4" s="755"/>
      <c r="M4" s="756"/>
      <c r="N4" s="67"/>
      <c r="O4" s="67"/>
    </row>
    <row r="5" spans="1:15" ht="15" customHeight="1">
      <c r="A5" s="716"/>
      <c r="B5" s="73" t="s">
        <v>51</v>
      </c>
      <c r="C5" s="757"/>
      <c r="D5" s="758"/>
      <c r="E5" s="758"/>
      <c r="F5" s="758"/>
      <c r="G5" s="758"/>
      <c r="H5" s="758"/>
      <c r="I5" s="758"/>
      <c r="J5" s="758"/>
      <c r="K5" s="758"/>
      <c r="L5" s="758"/>
      <c r="M5" s="759"/>
      <c r="N5" s="67"/>
      <c r="O5" s="67"/>
    </row>
    <row r="6" spans="1:15" ht="15" customHeight="1">
      <c r="A6" s="716"/>
      <c r="B6" s="753" t="s">
        <v>50</v>
      </c>
      <c r="C6" s="101" t="s">
        <v>370</v>
      </c>
      <c r="D6" s="130"/>
      <c r="E6" s="76" t="s">
        <v>138</v>
      </c>
      <c r="F6" s="130"/>
      <c r="G6" s="87" t="s">
        <v>371</v>
      </c>
      <c r="H6" s="87"/>
      <c r="I6" s="87"/>
      <c r="J6" s="87"/>
      <c r="K6" s="87"/>
      <c r="L6" s="87"/>
      <c r="M6" s="110"/>
      <c r="N6" s="67"/>
      <c r="O6" s="67"/>
    </row>
    <row r="7" spans="1:15" ht="15" customHeight="1">
      <c r="A7" s="716"/>
      <c r="B7" s="760"/>
      <c r="C7" s="117"/>
      <c r="D7" s="79" t="s">
        <v>1</v>
      </c>
      <c r="E7" s="116"/>
      <c r="F7" s="80" t="s">
        <v>135</v>
      </c>
      <c r="G7" s="703"/>
      <c r="H7" s="703"/>
      <c r="I7" s="703"/>
      <c r="J7" s="703"/>
      <c r="K7" s="703"/>
      <c r="L7" s="703"/>
      <c r="M7" s="704"/>
      <c r="N7" s="67"/>
      <c r="O7" s="67"/>
    </row>
    <row r="8" spans="1:15" ht="15" customHeight="1">
      <c r="A8" s="716"/>
      <c r="B8" s="761"/>
      <c r="C8" s="692"/>
      <c r="D8" s="693"/>
      <c r="E8" s="693"/>
      <c r="F8" s="693"/>
      <c r="G8" s="693"/>
      <c r="H8" s="693"/>
      <c r="I8" s="693"/>
      <c r="J8" s="693"/>
      <c r="K8" s="693"/>
      <c r="L8" s="693"/>
      <c r="M8" s="694"/>
      <c r="N8" s="67"/>
      <c r="O8" s="67"/>
    </row>
    <row r="9" spans="1:15" ht="15" customHeight="1">
      <c r="A9" s="716"/>
      <c r="B9" s="86" t="s">
        <v>48</v>
      </c>
      <c r="C9" s="83" t="s">
        <v>47</v>
      </c>
      <c r="D9" s="762"/>
      <c r="E9" s="762"/>
      <c r="F9" s="763"/>
      <c r="G9" s="72" t="s">
        <v>155</v>
      </c>
      <c r="H9" s="763"/>
      <c r="I9" s="763"/>
      <c r="J9" s="763"/>
      <c r="K9" s="763"/>
      <c r="L9" s="763"/>
      <c r="M9" s="763"/>
      <c r="N9" s="67"/>
      <c r="O9" s="67"/>
    </row>
    <row r="10" spans="1:15" ht="15" customHeight="1">
      <c r="A10" s="717"/>
      <c r="B10" s="85" t="s">
        <v>127</v>
      </c>
      <c r="C10" s="739"/>
      <c r="D10" s="740"/>
      <c r="E10" s="740"/>
      <c r="F10" s="740"/>
      <c r="G10" s="740"/>
      <c r="H10" s="740"/>
      <c r="I10" s="740"/>
      <c r="J10" s="740"/>
      <c r="K10" s="740"/>
      <c r="L10" s="740"/>
      <c r="M10" s="741"/>
      <c r="N10" s="67"/>
      <c r="O10" s="67"/>
    </row>
    <row r="11" spans="1:15" ht="15" customHeight="1">
      <c r="A11" s="715" t="s">
        <v>45</v>
      </c>
      <c r="B11" s="89" t="s">
        <v>36</v>
      </c>
      <c r="C11" s="708"/>
      <c r="D11" s="709"/>
      <c r="E11" s="710"/>
      <c r="F11" s="711" t="s">
        <v>128</v>
      </c>
      <c r="G11" s="712"/>
      <c r="H11" s="132"/>
      <c r="I11" s="712"/>
      <c r="J11" s="132"/>
      <c r="K11" s="712"/>
      <c r="L11" s="132"/>
      <c r="M11" s="133"/>
      <c r="N11" s="67"/>
      <c r="O11" s="67"/>
    </row>
    <row r="12" spans="1:15" ht="15" customHeight="1">
      <c r="A12" s="716"/>
      <c r="B12" s="88" t="s">
        <v>33</v>
      </c>
      <c r="C12" s="692"/>
      <c r="D12" s="693"/>
      <c r="E12" s="694"/>
      <c r="F12" s="711"/>
      <c r="G12" s="713"/>
      <c r="H12" s="134" t="s">
        <v>129</v>
      </c>
      <c r="I12" s="713"/>
      <c r="J12" s="134" t="s">
        <v>130</v>
      </c>
      <c r="K12" s="713"/>
      <c r="L12" s="135" t="s">
        <v>131</v>
      </c>
      <c r="M12" s="136"/>
      <c r="N12" s="67"/>
      <c r="O12" s="67"/>
    </row>
    <row r="13" spans="1:15" ht="15" customHeight="1">
      <c r="A13" s="716"/>
      <c r="B13" s="700" t="s">
        <v>44</v>
      </c>
      <c r="C13" s="101" t="s">
        <v>370</v>
      </c>
      <c r="D13" s="130"/>
      <c r="E13" s="76" t="s">
        <v>138</v>
      </c>
      <c r="F13" s="130"/>
      <c r="G13" s="87" t="s">
        <v>371</v>
      </c>
      <c r="H13" s="87"/>
      <c r="I13" s="87"/>
      <c r="J13" s="87"/>
      <c r="K13" s="87"/>
      <c r="L13" s="87"/>
      <c r="M13" s="110"/>
      <c r="N13" s="67"/>
      <c r="O13" s="67"/>
    </row>
    <row r="14" spans="1:15" ht="15" customHeight="1">
      <c r="A14" s="716"/>
      <c r="B14" s="701"/>
      <c r="C14" s="117"/>
      <c r="D14" s="79" t="s">
        <v>1</v>
      </c>
      <c r="E14" s="116"/>
      <c r="F14" s="80" t="s">
        <v>135</v>
      </c>
      <c r="G14" s="703"/>
      <c r="H14" s="703"/>
      <c r="I14" s="703"/>
      <c r="J14" s="703"/>
      <c r="K14" s="703"/>
      <c r="L14" s="703"/>
      <c r="M14" s="704"/>
      <c r="N14" s="67"/>
      <c r="O14" s="67"/>
    </row>
    <row r="15" spans="1:15" ht="15" customHeight="1">
      <c r="A15" s="716"/>
      <c r="B15" s="702"/>
      <c r="C15" s="692"/>
      <c r="D15" s="693"/>
      <c r="E15" s="693"/>
      <c r="F15" s="693"/>
      <c r="G15" s="693"/>
      <c r="H15" s="693"/>
      <c r="I15" s="693"/>
      <c r="J15" s="693"/>
      <c r="K15" s="693"/>
      <c r="L15" s="693"/>
      <c r="M15" s="694"/>
      <c r="N15" s="67"/>
      <c r="O15" s="67"/>
    </row>
    <row r="16" spans="1:15" ht="15" customHeight="1">
      <c r="A16" s="1265"/>
      <c r="B16" s="1255" t="s">
        <v>356</v>
      </c>
      <c r="C16" s="1256"/>
      <c r="D16" s="705" t="s">
        <v>40</v>
      </c>
      <c r="E16" s="706"/>
      <c r="F16" s="740"/>
      <c r="G16" s="740"/>
      <c r="H16" s="1261"/>
      <c r="I16" s="1261"/>
      <c r="J16" s="1261"/>
      <c r="K16" s="740"/>
      <c r="L16" s="740"/>
      <c r="M16" s="741"/>
      <c r="N16" s="67"/>
      <c r="O16" s="67"/>
    </row>
    <row r="17" spans="1:15" ht="15" customHeight="1">
      <c r="A17" s="1265"/>
      <c r="B17" s="1257"/>
      <c r="C17" s="1258"/>
      <c r="D17" s="733" t="s">
        <v>39</v>
      </c>
      <c r="E17" s="1262"/>
      <c r="F17" s="120"/>
      <c r="G17" s="120"/>
      <c r="H17" s="120"/>
      <c r="I17" s="120"/>
      <c r="J17" s="120"/>
      <c r="K17" s="120"/>
      <c r="L17" s="120"/>
      <c r="M17" s="121"/>
      <c r="N17" s="67"/>
      <c r="O17" s="67"/>
    </row>
    <row r="18" spans="1:15" ht="15" customHeight="1">
      <c r="A18" s="1266"/>
      <c r="B18" s="1259"/>
      <c r="C18" s="1260"/>
      <c r="D18" s="1263"/>
      <c r="E18" s="1264"/>
      <c r="F18" s="122"/>
      <c r="G18" s="122"/>
      <c r="H18" s="122"/>
      <c r="I18" s="122"/>
      <c r="J18" s="122"/>
      <c r="K18" s="122"/>
      <c r="L18" s="122"/>
      <c r="M18" s="123"/>
      <c r="N18" s="67"/>
      <c r="O18" s="67"/>
    </row>
    <row r="19" spans="1:15" ht="15" customHeight="1">
      <c r="A19" s="715" t="s">
        <v>124</v>
      </c>
      <c r="B19" s="89" t="s">
        <v>36</v>
      </c>
      <c r="C19" s="708"/>
      <c r="D19" s="709"/>
      <c r="E19" s="710"/>
      <c r="F19" s="711" t="s">
        <v>128</v>
      </c>
      <c r="G19" s="712"/>
      <c r="H19" s="132"/>
      <c r="I19" s="712"/>
      <c r="J19" s="132"/>
      <c r="K19" s="712"/>
      <c r="L19" s="132"/>
      <c r="M19" s="133"/>
      <c r="N19" s="67"/>
      <c r="O19" s="67"/>
    </row>
    <row r="20" spans="1:15" ht="15" customHeight="1">
      <c r="A20" s="716"/>
      <c r="B20" s="88" t="s">
        <v>33</v>
      </c>
      <c r="C20" s="692"/>
      <c r="D20" s="693"/>
      <c r="E20" s="694"/>
      <c r="F20" s="711"/>
      <c r="G20" s="713"/>
      <c r="H20" s="134" t="s">
        <v>129</v>
      </c>
      <c r="I20" s="713"/>
      <c r="J20" s="134" t="s">
        <v>130</v>
      </c>
      <c r="K20" s="713"/>
      <c r="L20" s="135" t="s">
        <v>131</v>
      </c>
      <c r="M20" s="136"/>
      <c r="N20" s="67"/>
      <c r="O20" s="67"/>
    </row>
    <row r="21" spans="1:15" ht="15" customHeight="1">
      <c r="A21" s="716"/>
      <c r="B21" s="700" t="s">
        <v>44</v>
      </c>
      <c r="C21" s="101" t="s">
        <v>370</v>
      </c>
      <c r="D21" s="118"/>
      <c r="E21" s="76" t="s">
        <v>138</v>
      </c>
      <c r="F21" s="118"/>
      <c r="G21" s="87" t="s">
        <v>371</v>
      </c>
      <c r="H21" s="87"/>
      <c r="I21" s="87"/>
      <c r="J21" s="87"/>
      <c r="K21" s="87"/>
      <c r="L21" s="87"/>
      <c r="M21" s="110"/>
      <c r="N21" s="67"/>
      <c r="O21" s="67"/>
    </row>
    <row r="22" spans="1:15" ht="15" customHeight="1">
      <c r="A22" s="716"/>
      <c r="B22" s="701"/>
      <c r="C22" s="117"/>
      <c r="D22" s="79" t="s">
        <v>1</v>
      </c>
      <c r="E22" s="116"/>
      <c r="F22" s="80" t="s">
        <v>135</v>
      </c>
      <c r="G22" s="703"/>
      <c r="H22" s="703"/>
      <c r="I22" s="703"/>
      <c r="J22" s="703"/>
      <c r="K22" s="703"/>
      <c r="L22" s="703"/>
      <c r="M22" s="704"/>
      <c r="N22" s="67"/>
      <c r="O22" s="67"/>
    </row>
    <row r="23" spans="1:15" ht="15" customHeight="1">
      <c r="A23" s="716"/>
      <c r="B23" s="702"/>
      <c r="C23" s="692"/>
      <c r="D23" s="693"/>
      <c r="E23" s="693"/>
      <c r="F23" s="693"/>
      <c r="G23" s="693"/>
      <c r="H23" s="693"/>
      <c r="I23" s="693"/>
      <c r="J23" s="693"/>
      <c r="K23" s="693"/>
      <c r="L23" s="693"/>
      <c r="M23" s="694"/>
      <c r="N23" s="67"/>
      <c r="O23" s="67"/>
    </row>
    <row r="24" spans="1:15" ht="15" customHeight="1">
      <c r="A24" s="745" t="s">
        <v>77</v>
      </c>
      <c r="B24" s="746"/>
      <c r="C24" s="746"/>
      <c r="D24" s="747"/>
      <c r="E24" s="747"/>
      <c r="F24" s="748"/>
      <c r="G24" s="749"/>
      <c r="H24" s="750" t="s">
        <v>38</v>
      </c>
      <c r="I24" s="751"/>
      <c r="J24" s="751"/>
      <c r="K24" s="751"/>
      <c r="L24" s="751"/>
      <c r="M24" s="752"/>
      <c r="N24" s="66"/>
      <c r="O24" s="67"/>
    </row>
    <row r="25" spans="1:15" ht="15" hidden="1" customHeight="1">
      <c r="A25" s="730" t="s">
        <v>132</v>
      </c>
      <c r="B25" s="731"/>
      <c r="C25" s="731"/>
      <c r="D25" s="731"/>
      <c r="E25" s="731"/>
      <c r="F25" s="731"/>
      <c r="G25" s="731"/>
      <c r="H25" s="731"/>
      <c r="I25" s="731"/>
      <c r="J25" s="731"/>
      <c r="K25" s="731"/>
      <c r="L25" s="731"/>
      <c r="M25" s="732"/>
      <c r="N25" s="67"/>
      <c r="O25" s="67"/>
    </row>
    <row r="26" spans="1:15" ht="15" hidden="1" customHeight="1">
      <c r="A26" s="733" t="s">
        <v>32</v>
      </c>
      <c r="B26" s="734"/>
      <c r="C26" s="711" t="s">
        <v>31</v>
      </c>
      <c r="D26" s="711"/>
      <c r="E26" s="700" t="s">
        <v>30</v>
      </c>
      <c r="F26" s="753"/>
      <c r="G26" s="76"/>
      <c r="H26" s="76"/>
      <c r="I26" s="76"/>
      <c r="J26" s="76"/>
      <c r="K26" s="76"/>
      <c r="L26" s="76"/>
      <c r="M26" s="97"/>
      <c r="N26" s="67"/>
      <c r="O26" s="67"/>
    </row>
    <row r="27" spans="1:15" ht="15" hidden="1" customHeight="1">
      <c r="A27" s="737"/>
      <c r="B27" s="738"/>
      <c r="C27" s="83" t="s">
        <v>29</v>
      </c>
      <c r="D27" s="83" t="s">
        <v>28</v>
      </c>
      <c r="E27" s="83" t="s">
        <v>29</v>
      </c>
      <c r="F27" s="83" t="s">
        <v>28</v>
      </c>
      <c r="G27" s="95"/>
      <c r="H27" s="95"/>
      <c r="I27" s="95"/>
      <c r="J27" s="95"/>
      <c r="K27" s="95"/>
      <c r="L27" s="95"/>
      <c r="M27" s="96"/>
      <c r="N27" s="67"/>
      <c r="O27" s="67"/>
    </row>
    <row r="28" spans="1:15" ht="15" hidden="1" customHeight="1">
      <c r="A28" s="700" t="s">
        <v>363</v>
      </c>
      <c r="B28" s="742"/>
      <c r="C28" s="83"/>
      <c r="D28" s="83"/>
      <c r="E28" s="83"/>
      <c r="F28" s="83"/>
      <c r="G28" s="95"/>
      <c r="H28" s="95"/>
      <c r="I28" s="95"/>
      <c r="J28" s="95"/>
      <c r="K28" s="95"/>
      <c r="L28" s="95"/>
      <c r="M28" s="96"/>
      <c r="N28" s="67"/>
      <c r="O28" s="67"/>
    </row>
    <row r="29" spans="1:15" ht="15" hidden="1" customHeight="1">
      <c r="A29" s="702" t="s">
        <v>364</v>
      </c>
      <c r="B29" s="743"/>
      <c r="C29" s="83"/>
      <c r="D29" s="83"/>
      <c r="E29" s="83"/>
      <c r="F29" s="83"/>
      <c r="G29" s="95"/>
      <c r="H29" s="95"/>
      <c r="I29" s="95"/>
      <c r="J29" s="95"/>
      <c r="K29" s="95"/>
      <c r="L29" s="95"/>
      <c r="M29" s="96"/>
      <c r="N29" s="67"/>
      <c r="O29" s="67"/>
    </row>
    <row r="30" spans="1:15" ht="15" hidden="1" customHeight="1">
      <c r="A30" s="85" t="s">
        <v>365</v>
      </c>
      <c r="B30" s="99"/>
      <c r="C30" s="711"/>
      <c r="D30" s="711"/>
      <c r="E30" s="711"/>
      <c r="F30" s="711"/>
      <c r="G30" s="95"/>
      <c r="H30" s="95"/>
      <c r="I30" s="95"/>
      <c r="J30" s="95"/>
      <c r="K30" s="95"/>
      <c r="L30" s="95"/>
      <c r="M30" s="96"/>
      <c r="N30" s="67"/>
      <c r="O30" s="67"/>
    </row>
    <row r="31" spans="1:15" ht="15" hidden="1" customHeight="1">
      <c r="A31" s="85" t="s">
        <v>366</v>
      </c>
      <c r="B31" s="99"/>
      <c r="C31" s="744"/>
      <c r="D31" s="744"/>
      <c r="E31" s="744"/>
      <c r="F31" s="744"/>
      <c r="G31" s="90"/>
      <c r="H31" s="90"/>
      <c r="I31" s="90"/>
      <c r="J31" s="90"/>
      <c r="K31" s="90"/>
      <c r="L31" s="90"/>
      <c r="M31" s="98"/>
      <c r="N31" s="66"/>
      <c r="O31" s="67"/>
    </row>
    <row r="32" spans="1:15" ht="15" customHeight="1">
      <c r="A32" s="730" t="s">
        <v>133</v>
      </c>
      <c r="B32" s="731"/>
      <c r="C32" s="731"/>
      <c r="D32" s="731"/>
      <c r="E32" s="731"/>
      <c r="F32" s="731"/>
      <c r="G32" s="731"/>
      <c r="H32" s="731"/>
      <c r="I32" s="731"/>
      <c r="J32" s="731"/>
      <c r="K32" s="731"/>
      <c r="L32" s="731"/>
      <c r="M32" s="732"/>
      <c r="N32" s="66"/>
      <c r="O32" s="67"/>
    </row>
    <row r="33" spans="1:15" ht="15" customHeight="1">
      <c r="A33" s="705" t="s">
        <v>360</v>
      </c>
      <c r="B33" s="706"/>
      <c r="C33" s="688"/>
      <c r="D33" s="689"/>
      <c r="E33" s="689"/>
      <c r="F33" s="689"/>
      <c r="G33" s="689"/>
      <c r="H33" s="689"/>
      <c r="I33" s="689"/>
      <c r="J33" s="689"/>
      <c r="K33" s="689"/>
      <c r="L33" s="689"/>
      <c r="M33" s="690"/>
      <c r="N33" s="66"/>
      <c r="O33" s="67"/>
    </row>
    <row r="34" spans="1:15" ht="24.95" customHeight="1">
      <c r="A34" s="777" t="s">
        <v>180</v>
      </c>
      <c r="B34" s="778"/>
      <c r="C34" s="787"/>
      <c r="D34" s="788"/>
      <c r="E34" s="788"/>
      <c r="F34" s="788"/>
      <c r="G34" s="788"/>
      <c r="H34" s="788"/>
      <c r="I34" s="788"/>
      <c r="J34" s="788"/>
      <c r="K34" s="788"/>
      <c r="L34" s="788"/>
      <c r="M34" s="789"/>
    </row>
    <row r="35" spans="1:15" ht="15" customHeight="1">
      <c r="A35" s="733" t="s">
        <v>357</v>
      </c>
      <c r="B35" s="734"/>
      <c r="C35" s="100" t="s">
        <v>2</v>
      </c>
      <c r="D35" s="83" t="s">
        <v>134</v>
      </c>
      <c r="E35" s="83" t="s">
        <v>142</v>
      </c>
      <c r="F35" s="83" t="s">
        <v>143</v>
      </c>
      <c r="G35" s="83" t="s">
        <v>144</v>
      </c>
      <c r="H35" s="660" t="s">
        <v>145</v>
      </c>
      <c r="I35" s="662"/>
      <c r="J35" s="660" t="s">
        <v>146</v>
      </c>
      <c r="K35" s="662"/>
      <c r="L35" s="660" t="s">
        <v>147</v>
      </c>
      <c r="M35" s="662"/>
      <c r="N35" s="67"/>
      <c r="O35" s="67"/>
    </row>
    <row r="36" spans="1:15" ht="15" customHeight="1">
      <c r="A36" s="735"/>
      <c r="B36" s="736"/>
      <c r="C36" s="124"/>
      <c r="D36" s="124"/>
      <c r="E36" s="124"/>
      <c r="F36" s="124"/>
      <c r="G36" s="124"/>
      <c r="H36" s="695"/>
      <c r="I36" s="696"/>
      <c r="J36" s="695"/>
      <c r="K36" s="696"/>
      <c r="L36" s="695"/>
      <c r="M36" s="696"/>
      <c r="N36" s="67"/>
      <c r="O36" s="67"/>
    </row>
    <row r="37" spans="1:15" ht="15" customHeight="1">
      <c r="A37" s="737"/>
      <c r="B37" s="738"/>
      <c r="C37" s="660" t="s">
        <v>358</v>
      </c>
      <c r="D37" s="661"/>
      <c r="E37" s="662"/>
      <c r="F37" s="739"/>
      <c r="G37" s="740"/>
      <c r="H37" s="740"/>
      <c r="I37" s="740"/>
      <c r="J37" s="740"/>
      <c r="K37" s="740"/>
      <c r="L37" s="740"/>
      <c r="M37" s="741"/>
      <c r="N37" s="67"/>
      <c r="O37" s="67"/>
    </row>
    <row r="38" spans="1:15" ht="15" customHeight="1">
      <c r="A38" s="721" t="s">
        <v>20</v>
      </c>
      <c r="B38" s="722"/>
      <c r="C38" s="102" t="s">
        <v>19</v>
      </c>
      <c r="D38" s="125"/>
      <c r="E38" s="103" t="s">
        <v>148</v>
      </c>
      <c r="F38" s="127"/>
      <c r="G38" s="104" t="s">
        <v>149</v>
      </c>
      <c r="H38" s="727"/>
      <c r="I38" s="727"/>
      <c r="J38" s="728" t="s">
        <v>148</v>
      </c>
      <c r="K38" s="728"/>
      <c r="L38" s="727"/>
      <c r="M38" s="729"/>
      <c r="N38" s="66"/>
      <c r="O38" s="67"/>
    </row>
    <row r="39" spans="1:15" ht="15" customHeight="1">
      <c r="A39" s="723"/>
      <c r="B39" s="724"/>
      <c r="C39" s="106" t="s">
        <v>18</v>
      </c>
      <c r="D39" s="125"/>
      <c r="E39" s="103" t="s">
        <v>148</v>
      </c>
      <c r="F39" s="127"/>
      <c r="G39" s="104" t="s">
        <v>149</v>
      </c>
      <c r="H39" s="727"/>
      <c r="I39" s="727"/>
      <c r="J39" s="728" t="s">
        <v>148</v>
      </c>
      <c r="K39" s="728"/>
      <c r="L39" s="727"/>
      <c r="M39" s="729"/>
      <c r="N39" s="66"/>
      <c r="O39" s="67"/>
    </row>
    <row r="40" spans="1:15" ht="15" customHeight="1">
      <c r="A40" s="725"/>
      <c r="B40" s="726"/>
      <c r="C40" s="108" t="s">
        <v>17</v>
      </c>
      <c r="D40" s="126"/>
      <c r="E40" s="109" t="s">
        <v>148</v>
      </c>
      <c r="F40" s="127"/>
      <c r="G40" s="104" t="s">
        <v>149</v>
      </c>
      <c r="H40" s="727"/>
      <c r="I40" s="727"/>
      <c r="J40" s="728" t="s">
        <v>148</v>
      </c>
      <c r="K40" s="728"/>
      <c r="L40" s="727"/>
      <c r="M40" s="729"/>
      <c r="N40" s="66"/>
      <c r="O40" s="67"/>
    </row>
    <row r="41" spans="1:15" ht="15" customHeight="1">
      <c r="A41" s="705" t="s">
        <v>258</v>
      </c>
      <c r="B41" s="706"/>
      <c r="C41" s="85" t="s">
        <v>140</v>
      </c>
      <c r="D41" s="119"/>
      <c r="E41" s="85" t="s">
        <v>41</v>
      </c>
      <c r="F41" s="86"/>
      <c r="G41" s="660"/>
      <c r="H41" s="661"/>
      <c r="I41" s="661"/>
      <c r="J41" s="661"/>
      <c r="K41" s="661"/>
      <c r="L41" s="661"/>
      <c r="M41" s="662"/>
      <c r="N41" s="66"/>
      <c r="O41" s="67"/>
    </row>
    <row r="42" spans="1:15" ht="15" customHeight="1">
      <c r="A42" s="705" t="s">
        <v>14</v>
      </c>
      <c r="B42" s="706"/>
      <c r="C42" s="688"/>
      <c r="D42" s="689"/>
      <c r="E42" s="689"/>
      <c r="F42" s="689"/>
      <c r="G42" s="689"/>
      <c r="H42" s="689"/>
      <c r="I42" s="689"/>
      <c r="J42" s="689"/>
      <c r="K42" s="689"/>
      <c r="L42" s="689"/>
      <c r="M42" s="690"/>
      <c r="N42" s="67"/>
      <c r="O42" s="67"/>
    </row>
    <row r="43" spans="1:15" ht="15" customHeight="1">
      <c r="A43" s="705" t="s">
        <v>13</v>
      </c>
      <c r="B43" s="706"/>
      <c r="C43" s="688"/>
      <c r="D43" s="689"/>
      <c r="E43" s="689"/>
      <c r="F43" s="689"/>
      <c r="G43" s="689"/>
      <c r="H43" s="689"/>
      <c r="I43" s="689"/>
      <c r="J43" s="689"/>
      <c r="K43" s="689"/>
      <c r="L43" s="689"/>
      <c r="M43" s="690"/>
      <c r="N43" s="66"/>
      <c r="O43" s="67"/>
    </row>
    <row r="44" spans="1:15" ht="30" customHeight="1">
      <c r="A44" s="697" t="s">
        <v>12</v>
      </c>
      <c r="B44" s="699"/>
      <c r="C44" s="718"/>
      <c r="D44" s="719"/>
      <c r="E44" s="719"/>
      <c r="F44" s="719"/>
      <c r="G44" s="719"/>
      <c r="H44" s="719"/>
      <c r="I44" s="719"/>
      <c r="J44" s="719"/>
      <c r="K44" s="719"/>
      <c r="L44" s="719"/>
      <c r="M44" s="720"/>
      <c r="N44" s="66"/>
      <c r="O44" s="67"/>
    </row>
    <row r="45" spans="1:15" ht="15" customHeight="1">
      <c r="A45" s="686" t="s">
        <v>159</v>
      </c>
      <c r="B45" s="687"/>
      <c r="C45" s="143" t="s">
        <v>160</v>
      </c>
      <c r="D45" s="764"/>
      <c r="E45" s="764"/>
      <c r="F45" s="764"/>
      <c r="G45" s="765" t="s">
        <v>161</v>
      </c>
      <c r="H45" s="765"/>
      <c r="I45" s="766"/>
      <c r="J45" s="766"/>
      <c r="K45" s="766"/>
      <c r="L45" s="766"/>
      <c r="M45" s="766"/>
      <c r="N45" s="66"/>
      <c r="O45" s="67"/>
    </row>
    <row r="46" spans="1:15" s="488" customFormat="1" ht="15" customHeight="1">
      <c r="A46" s="730" t="s">
        <v>241</v>
      </c>
      <c r="B46" s="731"/>
      <c r="C46" s="731"/>
      <c r="D46" s="731"/>
      <c r="E46" s="731"/>
      <c r="F46" s="731"/>
      <c r="G46" s="731"/>
      <c r="H46" s="731"/>
      <c r="I46" s="731"/>
      <c r="J46" s="731"/>
      <c r="K46" s="731"/>
      <c r="L46" s="731"/>
      <c r="M46" s="732"/>
      <c r="N46" s="485"/>
      <c r="O46" s="484"/>
    </row>
    <row r="47" spans="1:15" s="488" customFormat="1" ht="15" customHeight="1">
      <c r="A47" s="715" t="s">
        <v>74</v>
      </c>
      <c r="B47" s="72" t="s">
        <v>36</v>
      </c>
      <c r="C47" s="754"/>
      <c r="D47" s="755"/>
      <c r="E47" s="755"/>
      <c r="F47" s="755"/>
      <c r="G47" s="755"/>
      <c r="H47" s="755"/>
      <c r="I47" s="755"/>
      <c r="J47" s="755"/>
      <c r="K47" s="755"/>
      <c r="L47" s="755"/>
      <c r="M47" s="756"/>
      <c r="N47" s="485"/>
      <c r="O47" s="484"/>
    </row>
    <row r="48" spans="1:15" s="488" customFormat="1" ht="15" customHeight="1">
      <c r="A48" s="716"/>
      <c r="B48" s="73" t="s">
        <v>51</v>
      </c>
      <c r="C48" s="757"/>
      <c r="D48" s="758"/>
      <c r="E48" s="758"/>
      <c r="F48" s="758"/>
      <c r="G48" s="758"/>
      <c r="H48" s="758"/>
      <c r="I48" s="758"/>
      <c r="J48" s="758"/>
      <c r="K48" s="758"/>
      <c r="L48" s="758"/>
      <c r="M48" s="759"/>
      <c r="N48" s="485"/>
      <c r="O48" s="484"/>
    </row>
    <row r="49" spans="1:15" s="488" customFormat="1" ht="15" customHeight="1">
      <c r="A49" s="716"/>
      <c r="B49" s="753" t="s">
        <v>50</v>
      </c>
      <c r="C49" s="469" t="s">
        <v>370</v>
      </c>
      <c r="D49" s="130"/>
      <c r="E49" s="463" t="s">
        <v>138</v>
      </c>
      <c r="F49" s="130"/>
      <c r="G49" s="470" t="s">
        <v>371</v>
      </c>
      <c r="H49" s="470"/>
      <c r="I49" s="470"/>
      <c r="J49" s="470"/>
      <c r="K49" s="470"/>
      <c r="L49" s="470"/>
      <c r="M49" s="483"/>
      <c r="N49" s="485"/>
      <c r="O49" s="484"/>
    </row>
    <row r="50" spans="1:15" s="488" customFormat="1" ht="15" customHeight="1">
      <c r="A50" s="716"/>
      <c r="B50" s="760"/>
      <c r="C50" s="117"/>
      <c r="D50" s="79" t="s">
        <v>1</v>
      </c>
      <c r="E50" s="298"/>
      <c r="F50" s="80" t="s">
        <v>135</v>
      </c>
      <c r="G50" s="703"/>
      <c r="H50" s="703"/>
      <c r="I50" s="703"/>
      <c r="J50" s="703"/>
      <c r="K50" s="703"/>
      <c r="L50" s="703"/>
      <c r="M50" s="704"/>
      <c r="N50" s="485"/>
      <c r="O50" s="484"/>
    </row>
    <row r="51" spans="1:15" s="488" customFormat="1" ht="15" customHeight="1">
      <c r="A51" s="716"/>
      <c r="B51" s="761"/>
      <c r="C51" s="692"/>
      <c r="D51" s="693"/>
      <c r="E51" s="693"/>
      <c r="F51" s="693"/>
      <c r="G51" s="693"/>
      <c r="H51" s="693"/>
      <c r="I51" s="693"/>
      <c r="J51" s="693"/>
      <c r="K51" s="693"/>
      <c r="L51" s="693"/>
      <c r="M51" s="694"/>
      <c r="N51" s="485"/>
      <c r="O51" s="484"/>
    </row>
    <row r="52" spans="1:15" s="488" customFormat="1" ht="15" customHeight="1">
      <c r="A52" s="716"/>
      <c r="B52" s="460" t="s">
        <v>48</v>
      </c>
      <c r="C52" s="465" t="s">
        <v>47</v>
      </c>
      <c r="D52" s="762"/>
      <c r="E52" s="762"/>
      <c r="F52" s="763"/>
      <c r="G52" s="72" t="s">
        <v>155</v>
      </c>
      <c r="H52" s="763"/>
      <c r="I52" s="763"/>
      <c r="J52" s="763"/>
      <c r="K52" s="763"/>
      <c r="L52" s="763"/>
      <c r="M52" s="763"/>
      <c r="N52" s="485"/>
      <c r="O52" s="484"/>
    </row>
    <row r="53" spans="1:15" s="488" customFormat="1" ht="15" customHeight="1">
      <c r="A53" s="717"/>
      <c r="B53" s="459" t="s">
        <v>127</v>
      </c>
      <c r="C53" s="739"/>
      <c r="D53" s="740"/>
      <c r="E53" s="740"/>
      <c r="F53" s="740"/>
      <c r="G53" s="740"/>
      <c r="H53" s="740"/>
      <c r="I53" s="740"/>
      <c r="J53" s="740"/>
      <c r="K53" s="740"/>
      <c r="L53" s="740"/>
      <c r="M53" s="741"/>
      <c r="N53" s="485"/>
      <c r="O53" s="484"/>
    </row>
    <row r="54" spans="1:15" s="488" customFormat="1" ht="15" customHeight="1">
      <c r="A54" s="715" t="s">
        <v>45</v>
      </c>
      <c r="B54" s="466" t="s">
        <v>36</v>
      </c>
      <c r="C54" s="708"/>
      <c r="D54" s="709"/>
      <c r="E54" s="710"/>
      <c r="F54" s="711" t="s">
        <v>128</v>
      </c>
      <c r="G54" s="712"/>
      <c r="H54" s="132"/>
      <c r="I54" s="712"/>
      <c r="J54" s="132"/>
      <c r="K54" s="712"/>
      <c r="L54" s="132"/>
      <c r="M54" s="133"/>
      <c r="N54" s="485"/>
      <c r="O54" s="484"/>
    </row>
    <row r="55" spans="1:15" s="488" customFormat="1" ht="15" customHeight="1">
      <c r="A55" s="716"/>
      <c r="B55" s="276" t="s">
        <v>33</v>
      </c>
      <c r="C55" s="692"/>
      <c r="D55" s="693"/>
      <c r="E55" s="694"/>
      <c r="F55" s="711"/>
      <c r="G55" s="713"/>
      <c r="H55" s="134" t="s">
        <v>129</v>
      </c>
      <c r="I55" s="713"/>
      <c r="J55" s="134" t="s">
        <v>130</v>
      </c>
      <c r="K55" s="713"/>
      <c r="L55" s="482" t="s">
        <v>131</v>
      </c>
      <c r="M55" s="136"/>
      <c r="N55" s="485"/>
      <c r="O55" s="484"/>
    </row>
    <row r="56" spans="1:15" s="488" customFormat="1" ht="15" customHeight="1">
      <c r="A56" s="716"/>
      <c r="B56" s="700" t="s">
        <v>44</v>
      </c>
      <c r="C56" s="469" t="s">
        <v>370</v>
      </c>
      <c r="D56" s="130"/>
      <c r="E56" s="463" t="s">
        <v>138</v>
      </c>
      <c r="F56" s="130"/>
      <c r="G56" s="470" t="s">
        <v>371</v>
      </c>
      <c r="H56" s="470"/>
      <c r="I56" s="470"/>
      <c r="J56" s="470"/>
      <c r="K56" s="470"/>
      <c r="L56" s="470"/>
      <c r="M56" s="483"/>
      <c r="N56" s="485"/>
      <c r="O56" s="484"/>
    </row>
    <row r="57" spans="1:15" s="488" customFormat="1" ht="15" customHeight="1">
      <c r="A57" s="716"/>
      <c r="B57" s="701"/>
      <c r="C57" s="117"/>
      <c r="D57" s="79" t="s">
        <v>1</v>
      </c>
      <c r="E57" s="298"/>
      <c r="F57" s="80" t="s">
        <v>135</v>
      </c>
      <c r="G57" s="703"/>
      <c r="H57" s="703"/>
      <c r="I57" s="703"/>
      <c r="J57" s="703"/>
      <c r="K57" s="703"/>
      <c r="L57" s="703"/>
      <c r="M57" s="704"/>
      <c r="N57" s="485"/>
      <c r="O57" s="484"/>
    </row>
    <row r="58" spans="1:15" s="488" customFormat="1" ht="15" customHeight="1">
      <c r="A58" s="716"/>
      <c r="B58" s="702"/>
      <c r="C58" s="692"/>
      <c r="D58" s="693"/>
      <c r="E58" s="693"/>
      <c r="F58" s="693"/>
      <c r="G58" s="693"/>
      <c r="H58" s="693"/>
      <c r="I58" s="693"/>
      <c r="J58" s="693"/>
      <c r="K58" s="693"/>
      <c r="L58" s="693"/>
      <c r="M58" s="694"/>
      <c r="N58" s="485"/>
      <c r="O58" s="484"/>
    </row>
    <row r="59" spans="1:15" s="488" customFormat="1" ht="15" customHeight="1">
      <c r="A59" s="1265"/>
      <c r="B59" s="1255" t="s">
        <v>356</v>
      </c>
      <c r="C59" s="1256"/>
      <c r="D59" s="705" t="s">
        <v>40</v>
      </c>
      <c r="E59" s="706"/>
      <c r="F59" s="740"/>
      <c r="G59" s="740"/>
      <c r="H59" s="1261"/>
      <c r="I59" s="1261"/>
      <c r="J59" s="1261"/>
      <c r="K59" s="740"/>
      <c r="L59" s="740"/>
      <c r="M59" s="741"/>
      <c r="N59" s="485"/>
      <c r="O59" s="484"/>
    </row>
    <row r="60" spans="1:15" s="488" customFormat="1" ht="15" customHeight="1">
      <c r="A60" s="1265"/>
      <c r="B60" s="1257"/>
      <c r="C60" s="1258"/>
      <c r="D60" s="733" t="s">
        <v>39</v>
      </c>
      <c r="E60" s="1262"/>
      <c r="F60" s="461"/>
      <c r="G60" s="461"/>
      <c r="H60" s="461"/>
      <c r="I60" s="461"/>
      <c r="J60" s="461"/>
      <c r="K60" s="461"/>
      <c r="L60" s="461"/>
      <c r="M60" s="462"/>
      <c r="N60" s="485"/>
      <c r="O60" s="484"/>
    </row>
    <row r="61" spans="1:15" s="488" customFormat="1" ht="15" customHeight="1">
      <c r="A61" s="1266"/>
      <c r="B61" s="1259"/>
      <c r="C61" s="1260"/>
      <c r="D61" s="1263"/>
      <c r="E61" s="1264"/>
      <c r="F61" s="487"/>
      <c r="G61" s="487"/>
      <c r="H61" s="487"/>
      <c r="I61" s="487"/>
      <c r="J61" s="487"/>
      <c r="K61" s="487"/>
      <c r="L61" s="487"/>
      <c r="M61" s="123"/>
      <c r="N61" s="485"/>
      <c r="O61" s="484"/>
    </row>
    <row r="62" spans="1:15" s="488" customFormat="1" ht="15" customHeight="1">
      <c r="A62" s="715" t="s">
        <v>124</v>
      </c>
      <c r="B62" s="466" t="s">
        <v>36</v>
      </c>
      <c r="C62" s="708"/>
      <c r="D62" s="709"/>
      <c r="E62" s="710"/>
      <c r="F62" s="711" t="s">
        <v>128</v>
      </c>
      <c r="G62" s="712"/>
      <c r="H62" s="132"/>
      <c r="I62" s="712"/>
      <c r="J62" s="132"/>
      <c r="K62" s="712"/>
      <c r="L62" s="132"/>
      <c r="M62" s="133"/>
      <c r="N62" s="485"/>
      <c r="O62" s="484"/>
    </row>
    <row r="63" spans="1:15" s="488" customFormat="1" ht="15" customHeight="1">
      <c r="A63" s="716"/>
      <c r="B63" s="276" t="s">
        <v>33</v>
      </c>
      <c r="C63" s="692"/>
      <c r="D63" s="693"/>
      <c r="E63" s="694"/>
      <c r="F63" s="711"/>
      <c r="G63" s="713"/>
      <c r="H63" s="134" t="s">
        <v>129</v>
      </c>
      <c r="I63" s="713"/>
      <c r="J63" s="134" t="s">
        <v>130</v>
      </c>
      <c r="K63" s="713"/>
      <c r="L63" s="482" t="s">
        <v>131</v>
      </c>
      <c r="M63" s="136"/>
      <c r="N63" s="485"/>
      <c r="O63" s="484"/>
    </row>
    <row r="64" spans="1:15" s="488" customFormat="1" ht="15" customHeight="1">
      <c r="A64" s="716"/>
      <c r="B64" s="700" t="s">
        <v>44</v>
      </c>
      <c r="C64" s="469" t="s">
        <v>370</v>
      </c>
      <c r="D64" s="468"/>
      <c r="E64" s="463" t="s">
        <v>138</v>
      </c>
      <c r="F64" s="468"/>
      <c r="G64" s="470" t="s">
        <v>371</v>
      </c>
      <c r="H64" s="470"/>
      <c r="I64" s="470"/>
      <c r="J64" s="470"/>
      <c r="K64" s="470"/>
      <c r="L64" s="470"/>
      <c r="M64" s="483"/>
      <c r="N64" s="485"/>
      <c r="O64" s="484"/>
    </row>
    <row r="65" spans="1:15" s="488" customFormat="1" ht="15" customHeight="1">
      <c r="A65" s="716"/>
      <c r="B65" s="701"/>
      <c r="C65" s="117"/>
      <c r="D65" s="79" t="s">
        <v>1</v>
      </c>
      <c r="E65" s="298"/>
      <c r="F65" s="80" t="s">
        <v>135</v>
      </c>
      <c r="G65" s="703"/>
      <c r="H65" s="703"/>
      <c r="I65" s="703"/>
      <c r="J65" s="703"/>
      <c r="K65" s="703"/>
      <c r="L65" s="703"/>
      <c r="M65" s="704"/>
      <c r="N65" s="485"/>
      <c r="O65" s="484"/>
    </row>
    <row r="66" spans="1:15" s="488" customFormat="1" ht="15" customHeight="1">
      <c r="A66" s="716"/>
      <c r="B66" s="702"/>
      <c r="C66" s="692"/>
      <c r="D66" s="693"/>
      <c r="E66" s="693"/>
      <c r="F66" s="693"/>
      <c r="G66" s="693"/>
      <c r="H66" s="693"/>
      <c r="I66" s="693"/>
      <c r="J66" s="693"/>
      <c r="K66" s="693"/>
      <c r="L66" s="693"/>
      <c r="M66" s="694"/>
      <c r="N66" s="485"/>
      <c r="O66" s="484"/>
    </row>
    <row r="67" spans="1:15" s="488" customFormat="1" ht="15" customHeight="1">
      <c r="A67" s="745" t="s">
        <v>77</v>
      </c>
      <c r="B67" s="746"/>
      <c r="C67" s="746"/>
      <c r="D67" s="747"/>
      <c r="E67" s="747"/>
      <c r="F67" s="748"/>
      <c r="G67" s="749"/>
      <c r="H67" s="750" t="s">
        <v>38</v>
      </c>
      <c r="I67" s="751"/>
      <c r="J67" s="751"/>
      <c r="K67" s="751"/>
      <c r="L67" s="751"/>
      <c r="M67" s="752"/>
      <c r="N67" s="485"/>
      <c r="O67" s="484"/>
    </row>
    <row r="68" spans="1:15" s="488" customFormat="1" ht="15" customHeight="1">
      <c r="A68" s="705" t="s">
        <v>360</v>
      </c>
      <c r="B68" s="706"/>
      <c r="C68" s="688"/>
      <c r="D68" s="689"/>
      <c r="E68" s="689"/>
      <c r="F68" s="689"/>
      <c r="G68" s="689"/>
      <c r="H68" s="689"/>
      <c r="I68" s="689"/>
      <c r="J68" s="689"/>
      <c r="K68" s="689"/>
      <c r="L68" s="689"/>
      <c r="M68" s="690"/>
      <c r="N68" s="485"/>
      <c r="O68" s="484"/>
    </row>
    <row r="69" spans="1:15" s="488" customFormat="1" ht="24.75" customHeight="1">
      <c r="A69" s="777" t="s">
        <v>180</v>
      </c>
      <c r="B69" s="778"/>
      <c r="C69" s="787"/>
      <c r="D69" s="788"/>
      <c r="E69" s="788"/>
      <c r="F69" s="788"/>
      <c r="G69" s="788"/>
      <c r="H69" s="788"/>
      <c r="I69" s="788"/>
      <c r="J69" s="788"/>
      <c r="K69" s="788"/>
      <c r="L69" s="788"/>
      <c r="M69" s="789"/>
      <c r="N69" s="485"/>
      <c r="O69" s="484"/>
    </row>
    <row r="70" spans="1:15" s="488" customFormat="1" ht="15" customHeight="1">
      <c r="A70" s="733" t="s">
        <v>357</v>
      </c>
      <c r="B70" s="734"/>
      <c r="C70" s="489" t="s">
        <v>2</v>
      </c>
      <c r="D70" s="465" t="s">
        <v>134</v>
      </c>
      <c r="E70" s="465" t="s">
        <v>142</v>
      </c>
      <c r="F70" s="465" t="s">
        <v>143</v>
      </c>
      <c r="G70" s="465" t="s">
        <v>144</v>
      </c>
      <c r="H70" s="660" t="s">
        <v>145</v>
      </c>
      <c r="I70" s="662"/>
      <c r="J70" s="660" t="s">
        <v>146</v>
      </c>
      <c r="K70" s="662"/>
      <c r="L70" s="660" t="s">
        <v>147</v>
      </c>
      <c r="M70" s="662"/>
      <c r="N70" s="485"/>
      <c r="O70" s="484"/>
    </row>
    <row r="71" spans="1:15" s="488" customFormat="1" ht="15" customHeight="1">
      <c r="A71" s="735"/>
      <c r="B71" s="736"/>
      <c r="C71" s="464"/>
      <c r="D71" s="464"/>
      <c r="E71" s="464"/>
      <c r="F71" s="464"/>
      <c r="G71" s="464"/>
      <c r="H71" s="695"/>
      <c r="I71" s="696"/>
      <c r="J71" s="695"/>
      <c r="K71" s="696"/>
      <c r="L71" s="695"/>
      <c r="M71" s="696"/>
      <c r="N71" s="485"/>
      <c r="O71" s="484"/>
    </row>
    <row r="72" spans="1:15" s="488" customFormat="1" ht="15" customHeight="1">
      <c r="A72" s="737"/>
      <c r="B72" s="738"/>
      <c r="C72" s="660" t="s">
        <v>358</v>
      </c>
      <c r="D72" s="661"/>
      <c r="E72" s="662"/>
      <c r="F72" s="739"/>
      <c r="G72" s="740"/>
      <c r="H72" s="740"/>
      <c r="I72" s="740"/>
      <c r="J72" s="740"/>
      <c r="K72" s="740"/>
      <c r="L72" s="740"/>
      <c r="M72" s="741"/>
      <c r="N72" s="485"/>
      <c r="O72" s="484"/>
    </row>
    <row r="73" spans="1:15" s="488" customFormat="1" ht="15" customHeight="1">
      <c r="A73" s="721" t="s">
        <v>20</v>
      </c>
      <c r="B73" s="722"/>
      <c r="C73" s="490" t="s">
        <v>19</v>
      </c>
      <c r="D73" s="491"/>
      <c r="E73" s="492" t="s">
        <v>148</v>
      </c>
      <c r="F73" s="493"/>
      <c r="G73" s="494" t="s">
        <v>149</v>
      </c>
      <c r="H73" s="792"/>
      <c r="I73" s="792"/>
      <c r="J73" s="793" t="s">
        <v>148</v>
      </c>
      <c r="K73" s="793"/>
      <c r="L73" s="792"/>
      <c r="M73" s="794"/>
      <c r="N73" s="485"/>
      <c r="O73" s="484"/>
    </row>
    <row r="74" spans="1:15" s="488" customFormat="1" ht="15" customHeight="1">
      <c r="A74" s="723"/>
      <c r="B74" s="724"/>
      <c r="C74" s="495" t="s">
        <v>18</v>
      </c>
      <c r="D74" s="491"/>
      <c r="E74" s="492" t="s">
        <v>148</v>
      </c>
      <c r="F74" s="493"/>
      <c r="G74" s="494" t="s">
        <v>149</v>
      </c>
      <c r="H74" s="792"/>
      <c r="I74" s="792"/>
      <c r="J74" s="793" t="s">
        <v>148</v>
      </c>
      <c r="K74" s="793"/>
      <c r="L74" s="792"/>
      <c r="M74" s="794"/>
      <c r="N74" s="485"/>
      <c r="O74" s="484"/>
    </row>
    <row r="75" spans="1:15" s="488" customFormat="1" ht="15" customHeight="1">
      <c r="A75" s="725"/>
      <c r="B75" s="726"/>
      <c r="C75" s="496" t="s">
        <v>17</v>
      </c>
      <c r="D75" s="497"/>
      <c r="E75" s="498" t="s">
        <v>148</v>
      </c>
      <c r="F75" s="493"/>
      <c r="G75" s="494" t="s">
        <v>149</v>
      </c>
      <c r="H75" s="792"/>
      <c r="I75" s="792"/>
      <c r="J75" s="793" t="s">
        <v>148</v>
      </c>
      <c r="K75" s="793"/>
      <c r="L75" s="792"/>
      <c r="M75" s="794"/>
      <c r="N75" s="485"/>
      <c r="O75" s="484"/>
    </row>
    <row r="76" spans="1:15" s="488" customFormat="1" ht="15" customHeight="1">
      <c r="A76" s="705" t="s">
        <v>258</v>
      </c>
      <c r="B76" s="706"/>
      <c r="C76" s="459" t="s">
        <v>140</v>
      </c>
      <c r="D76" s="467"/>
      <c r="E76" s="459" t="s">
        <v>41</v>
      </c>
      <c r="F76" s="460"/>
      <c r="G76" s="660"/>
      <c r="H76" s="661"/>
      <c r="I76" s="661"/>
      <c r="J76" s="661"/>
      <c r="K76" s="661"/>
      <c r="L76" s="661"/>
      <c r="M76" s="662"/>
      <c r="N76" s="485"/>
      <c r="O76" s="484"/>
    </row>
    <row r="77" spans="1:15" s="488" customFormat="1" ht="15" customHeight="1">
      <c r="A77" s="705" t="s">
        <v>14</v>
      </c>
      <c r="B77" s="706"/>
      <c r="C77" s="688"/>
      <c r="D77" s="689"/>
      <c r="E77" s="689"/>
      <c r="F77" s="689"/>
      <c r="G77" s="689"/>
      <c r="H77" s="689"/>
      <c r="I77" s="689"/>
      <c r="J77" s="689"/>
      <c r="K77" s="689"/>
      <c r="L77" s="689"/>
      <c r="M77" s="690"/>
      <c r="N77" s="485"/>
      <c r="O77" s="484"/>
    </row>
    <row r="78" spans="1:15" s="488" customFormat="1" ht="15" customHeight="1">
      <c r="A78" s="705" t="s">
        <v>13</v>
      </c>
      <c r="B78" s="706"/>
      <c r="C78" s="688"/>
      <c r="D78" s="689"/>
      <c r="E78" s="689"/>
      <c r="F78" s="689"/>
      <c r="G78" s="689"/>
      <c r="H78" s="689"/>
      <c r="I78" s="689"/>
      <c r="J78" s="689"/>
      <c r="K78" s="689"/>
      <c r="L78" s="689"/>
      <c r="M78" s="690"/>
      <c r="N78" s="485"/>
      <c r="O78" s="484"/>
    </row>
    <row r="79" spans="1:15" s="488" customFormat="1" ht="32.25" customHeight="1">
      <c r="A79" s="697" t="s">
        <v>12</v>
      </c>
      <c r="B79" s="699"/>
      <c r="C79" s="718"/>
      <c r="D79" s="719"/>
      <c r="E79" s="719"/>
      <c r="F79" s="719"/>
      <c r="G79" s="719"/>
      <c r="H79" s="719"/>
      <c r="I79" s="719"/>
      <c r="J79" s="719"/>
      <c r="K79" s="719"/>
      <c r="L79" s="719"/>
      <c r="M79" s="720"/>
      <c r="N79" s="485"/>
      <c r="O79" s="484"/>
    </row>
    <row r="80" spans="1:15" s="488" customFormat="1" ht="15" customHeight="1">
      <c r="A80" s="790" t="s">
        <v>159</v>
      </c>
      <c r="B80" s="791"/>
      <c r="C80" s="471" t="s">
        <v>160</v>
      </c>
      <c r="D80" s="764"/>
      <c r="E80" s="764"/>
      <c r="F80" s="764"/>
      <c r="G80" s="765" t="s">
        <v>161</v>
      </c>
      <c r="H80" s="765"/>
      <c r="I80" s="766"/>
      <c r="J80" s="766"/>
      <c r="K80" s="766"/>
      <c r="L80" s="766"/>
      <c r="M80" s="766"/>
      <c r="N80" s="485"/>
      <c r="O80" s="484"/>
    </row>
    <row r="81" spans="1:15" ht="15" customHeight="1">
      <c r="A81" s="69" t="s">
        <v>350</v>
      </c>
      <c r="B81" s="69"/>
      <c r="C81" s="69"/>
      <c r="D81" s="69"/>
      <c r="E81" s="69"/>
      <c r="F81" s="69"/>
      <c r="G81" s="69"/>
      <c r="H81" s="69"/>
      <c r="I81" s="69"/>
      <c r="J81" s="69"/>
      <c r="K81" s="69"/>
      <c r="L81" s="69"/>
      <c r="M81" s="69"/>
      <c r="N81" s="67"/>
      <c r="O81" s="67"/>
    </row>
    <row r="82" spans="1:15" ht="18" customHeight="1">
      <c r="A82" s="691" t="s">
        <v>141</v>
      </c>
      <c r="B82" s="691"/>
      <c r="C82" s="691"/>
      <c r="D82" s="691"/>
      <c r="E82" s="691"/>
      <c r="F82" s="691"/>
      <c r="G82" s="691"/>
      <c r="H82" s="691"/>
      <c r="I82" s="691"/>
      <c r="J82" s="691"/>
      <c r="K82" s="691"/>
      <c r="L82" s="691"/>
      <c r="M82" s="691"/>
      <c r="N82" s="66"/>
      <c r="O82" s="67"/>
    </row>
    <row r="83" spans="1:15" ht="18" customHeight="1">
      <c r="A83" s="691" t="s">
        <v>412</v>
      </c>
      <c r="B83" s="691"/>
      <c r="C83" s="691"/>
      <c r="D83" s="691"/>
      <c r="E83" s="691"/>
      <c r="F83" s="691"/>
      <c r="G83" s="691"/>
      <c r="H83" s="691"/>
      <c r="I83" s="691"/>
      <c r="J83" s="691"/>
      <c r="K83" s="691"/>
      <c r="L83" s="691"/>
      <c r="M83" s="691"/>
      <c r="N83" s="66"/>
      <c r="O83" s="67"/>
    </row>
    <row r="84" spans="1:15" ht="30" customHeight="1">
      <c r="A84" s="691" t="s">
        <v>163</v>
      </c>
      <c r="B84" s="714"/>
      <c r="C84" s="714"/>
      <c r="D84" s="714"/>
      <c r="E84" s="714"/>
      <c r="F84" s="714"/>
      <c r="G84" s="714"/>
      <c r="H84" s="714"/>
      <c r="I84" s="714"/>
      <c r="J84" s="714"/>
      <c r="K84" s="714"/>
      <c r="L84" s="714"/>
      <c r="M84" s="714"/>
      <c r="N84" s="67"/>
      <c r="O84" s="67"/>
    </row>
    <row r="85" spans="1:15" ht="15" customHeight="1">
      <c r="A85" s="68" t="s">
        <v>154</v>
      </c>
      <c r="B85" s="69"/>
      <c r="C85" s="69"/>
      <c r="D85" s="69"/>
      <c r="E85" s="69"/>
      <c r="F85" s="69"/>
      <c r="G85" s="69"/>
      <c r="H85" s="69"/>
      <c r="I85" s="69"/>
      <c r="J85" s="69"/>
      <c r="K85" s="69"/>
      <c r="L85" s="69"/>
      <c r="M85" s="69"/>
      <c r="N85" s="67"/>
      <c r="O85" s="67"/>
    </row>
    <row r="86" spans="1:15" ht="15" customHeight="1">
      <c r="A86" s="113" t="s">
        <v>259</v>
      </c>
      <c r="B86" s="114"/>
      <c r="C86" s="114"/>
      <c r="D86" s="114"/>
      <c r="E86" s="114"/>
      <c r="F86" s="114"/>
      <c r="G86" s="114"/>
      <c r="H86" s="114"/>
      <c r="I86" s="114"/>
      <c r="J86" s="114"/>
      <c r="K86" s="114"/>
      <c r="L86" s="114"/>
      <c r="M86" s="114"/>
    </row>
    <row r="87" spans="1:15" ht="15" customHeight="1">
      <c r="A87" s="715" t="s">
        <v>124</v>
      </c>
      <c r="B87" s="72" t="s">
        <v>36</v>
      </c>
      <c r="C87" s="708"/>
      <c r="D87" s="709"/>
      <c r="E87" s="710"/>
      <c r="F87" s="711" t="s">
        <v>128</v>
      </c>
      <c r="G87" s="712"/>
      <c r="H87" s="132"/>
      <c r="I87" s="712"/>
      <c r="J87" s="132"/>
      <c r="K87" s="712"/>
      <c r="L87" s="132"/>
      <c r="M87" s="133"/>
    </row>
    <row r="88" spans="1:15" ht="15" customHeight="1">
      <c r="A88" s="716"/>
      <c r="B88" s="138" t="s">
        <v>33</v>
      </c>
      <c r="C88" s="692"/>
      <c r="D88" s="693"/>
      <c r="E88" s="694"/>
      <c r="F88" s="711"/>
      <c r="G88" s="713"/>
      <c r="H88" s="134" t="s">
        <v>129</v>
      </c>
      <c r="I88" s="713"/>
      <c r="J88" s="134" t="s">
        <v>130</v>
      </c>
      <c r="K88" s="713"/>
      <c r="L88" s="135" t="s">
        <v>131</v>
      </c>
      <c r="M88" s="136"/>
    </row>
    <row r="89" spans="1:15" ht="15" customHeight="1">
      <c r="A89" s="716"/>
      <c r="B89" s="700" t="s">
        <v>44</v>
      </c>
      <c r="C89" s="101" t="s">
        <v>370</v>
      </c>
      <c r="D89" s="118"/>
      <c r="E89" s="76" t="s">
        <v>138</v>
      </c>
      <c r="F89" s="118"/>
      <c r="G89" s="87" t="s">
        <v>371</v>
      </c>
      <c r="H89" s="87"/>
      <c r="I89" s="87"/>
      <c r="J89" s="87"/>
      <c r="K89" s="87"/>
      <c r="L89" s="87"/>
      <c r="M89" s="110"/>
    </row>
    <row r="90" spans="1:15" ht="15" customHeight="1">
      <c r="A90" s="716"/>
      <c r="B90" s="701"/>
      <c r="C90" s="117"/>
      <c r="D90" s="79" t="s">
        <v>1</v>
      </c>
      <c r="E90" s="116"/>
      <c r="F90" s="80" t="s">
        <v>135</v>
      </c>
      <c r="G90" s="703"/>
      <c r="H90" s="703"/>
      <c r="I90" s="703"/>
      <c r="J90" s="703"/>
      <c r="K90" s="703"/>
      <c r="L90" s="703"/>
      <c r="M90" s="704"/>
    </row>
    <row r="91" spans="1:15" ht="15" customHeight="1">
      <c r="A91" s="716"/>
      <c r="B91" s="702"/>
      <c r="C91" s="692"/>
      <c r="D91" s="693"/>
      <c r="E91" s="693"/>
      <c r="F91" s="693"/>
      <c r="G91" s="693"/>
      <c r="H91" s="693"/>
      <c r="I91" s="693"/>
      <c r="J91" s="693"/>
      <c r="K91" s="693"/>
      <c r="L91" s="693"/>
      <c r="M91" s="694"/>
    </row>
    <row r="92" spans="1:15" ht="15" customHeight="1">
      <c r="A92" s="716"/>
      <c r="B92" s="89" t="s">
        <v>36</v>
      </c>
      <c r="C92" s="708"/>
      <c r="D92" s="709"/>
      <c r="E92" s="710"/>
      <c r="F92" s="711" t="s">
        <v>128</v>
      </c>
      <c r="G92" s="712"/>
      <c r="H92" s="132"/>
      <c r="I92" s="712"/>
      <c r="J92" s="132"/>
      <c r="K92" s="712"/>
      <c r="L92" s="132"/>
      <c r="M92" s="133"/>
    </row>
    <row r="93" spans="1:15" ht="15" customHeight="1">
      <c r="A93" s="716"/>
      <c r="B93" s="88" t="s">
        <v>33</v>
      </c>
      <c r="C93" s="692"/>
      <c r="D93" s="693"/>
      <c r="E93" s="694"/>
      <c r="F93" s="711"/>
      <c r="G93" s="713"/>
      <c r="H93" s="134" t="s">
        <v>129</v>
      </c>
      <c r="I93" s="713"/>
      <c r="J93" s="134" t="s">
        <v>130</v>
      </c>
      <c r="K93" s="713"/>
      <c r="L93" s="135" t="s">
        <v>131</v>
      </c>
      <c r="M93" s="136"/>
    </row>
    <row r="94" spans="1:15" ht="15" customHeight="1">
      <c r="A94" s="716"/>
      <c r="B94" s="700" t="s">
        <v>44</v>
      </c>
      <c r="C94" s="101" t="s">
        <v>370</v>
      </c>
      <c r="D94" s="118"/>
      <c r="E94" s="76" t="s">
        <v>138</v>
      </c>
      <c r="F94" s="118"/>
      <c r="G94" s="87" t="s">
        <v>371</v>
      </c>
      <c r="H94" s="87"/>
      <c r="I94" s="87"/>
      <c r="J94" s="87"/>
      <c r="K94" s="87"/>
      <c r="L94" s="87"/>
      <c r="M94" s="110"/>
    </row>
    <row r="95" spans="1:15" ht="15" customHeight="1">
      <c r="A95" s="716"/>
      <c r="B95" s="701"/>
      <c r="C95" s="117"/>
      <c r="D95" s="79" t="s">
        <v>1</v>
      </c>
      <c r="E95" s="116"/>
      <c r="F95" s="80" t="s">
        <v>135</v>
      </c>
      <c r="G95" s="703"/>
      <c r="H95" s="703"/>
      <c r="I95" s="703"/>
      <c r="J95" s="703"/>
      <c r="K95" s="703"/>
      <c r="L95" s="703"/>
      <c r="M95" s="704"/>
    </row>
    <row r="96" spans="1:15" ht="15" customHeight="1">
      <c r="A96" s="716"/>
      <c r="B96" s="702"/>
      <c r="C96" s="692"/>
      <c r="D96" s="693"/>
      <c r="E96" s="693"/>
      <c r="F96" s="693"/>
      <c r="G96" s="693"/>
      <c r="H96" s="693"/>
      <c r="I96" s="693"/>
      <c r="J96" s="693"/>
      <c r="K96" s="693"/>
      <c r="L96" s="693"/>
      <c r="M96" s="694"/>
    </row>
    <row r="97" spans="1:13" ht="15" customHeight="1">
      <c r="A97" s="716"/>
      <c r="B97" s="89" t="s">
        <v>36</v>
      </c>
      <c r="C97" s="708"/>
      <c r="D97" s="709"/>
      <c r="E97" s="710"/>
      <c r="F97" s="711" t="s">
        <v>128</v>
      </c>
      <c r="G97" s="712"/>
      <c r="H97" s="132"/>
      <c r="I97" s="712"/>
      <c r="J97" s="132"/>
      <c r="K97" s="712"/>
      <c r="L97" s="132"/>
      <c r="M97" s="133"/>
    </row>
    <row r="98" spans="1:13" ht="15" customHeight="1">
      <c r="A98" s="716"/>
      <c r="B98" s="88" t="s">
        <v>33</v>
      </c>
      <c r="C98" s="692"/>
      <c r="D98" s="693"/>
      <c r="E98" s="694"/>
      <c r="F98" s="711"/>
      <c r="G98" s="713"/>
      <c r="H98" s="134" t="s">
        <v>129</v>
      </c>
      <c r="I98" s="713"/>
      <c r="J98" s="134" t="s">
        <v>130</v>
      </c>
      <c r="K98" s="713"/>
      <c r="L98" s="135" t="s">
        <v>131</v>
      </c>
      <c r="M98" s="136"/>
    </row>
    <row r="99" spans="1:13" ht="15" customHeight="1">
      <c r="A99" s="716"/>
      <c r="B99" s="700" t="s">
        <v>44</v>
      </c>
      <c r="C99" s="101" t="s">
        <v>370</v>
      </c>
      <c r="D99" s="118"/>
      <c r="E99" s="76" t="s">
        <v>138</v>
      </c>
      <c r="F99" s="118"/>
      <c r="G99" s="87" t="s">
        <v>371</v>
      </c>
      <c r="H99" s="87"/>
      <c r="I99" s="87"/>
      <c r="J99" s="87"/>
      <c r="K99" s="87"/>
      <c r="L99" s="87"/>
      <c r="M99" s="110"/>
    </row>
    <row r="100" spans="1:13" ht="15" customHeight="1">
      <c r="A100" s="716"/>
      <c r="B100" s="701"/>
      <c r="C100" s="117"/>
      <c r="D100" s="79" t="s">
        <v>1</v>
      </c>
      <c r="E100" s="116"/>
      <c r="F100" s="80" t="s">
        <v>135</v>
      </c>
      <c r="G100" s="703"/>
      <c r="H100" s="703"/>
      <c r="I100" s="703"/>
      <c r="J100" s="703"/>
      <c r="K100" s="703"/>
      <c r="L100" s="703"/>
      <c r="M100" s="704"/>
    </row>
    <row r="101" spans="1:13" ht="15" customHeight="1">
      <c r="A101" s="716"/>
      <c r="B101" s="702"/>
      <c r="C101" s="692"/>
      <c r="D101" s="693"/>
      <c r="E101" s="693"/>
      <c r="F101" s="693"/>
      <c r="G101" s="693"/>
      <c r="H101" s="693"/>
      <c r="I101" s="693"/>
      <c r="J101" s="693"/>
      <c r="K101" s="693"/>
      <c r="L101" s="693"/>
      <c r="M101" s="694"/>
    </row>
    <row r="102" spans="1:13" ht="15" customHeight="1">
      <c r="A102" s="716"/>
      <c r="B102" s="89" t="s">
        <v>36</v>
      </c>
      <c r="C102" s="708"/>
      <c r="D102" s="709"/>
      <c r="E102" s="710"/>
      <c r="F102" s="711" t="s">
        <v>128</v>
      </c>
      <c r="G102" s="712"/>
      <c r="H102" s="132"/>
      <c r="I102" s="712"/>
      <c r="J102" s="132"/>
      <c r="K102" s="712"/>
      <c r="L102" s="132"/>
      <c r="M102" s="133"/>
    </row>
    <row r="103" spans="1:13" ht="15" customHeight="1">
      <c r="A103" s="716"/>
      <c r="B103" s="88" t="s">
        <v>33</v>
      </c>
      <c r="C103" s="692"/>
      <c r="D103" s="693"/>
      <c r="E103" s="694"/>
      <c r="F103" s="711"/>
      <c r="G103" s="713"/>
      <c r="H103" s="134" t="s">
        <v>129</v>
      </c>
      <c r="I103" s="713"/>
      <c r="J103" s="134" t="s">
        <v>130</v>
      </c>
      <c r="K103" s="713"/>
      <c r="L103" s="135" t="s">
        <v>131</v>
      </c>
      <c r="M103" s="136"/>
    </row>
    <row r="104" spans="1:13" ht="15" customHeight="1">
      <c r="A104" s="716"/>
      <c r="B104" s="700" t="s">
        <v>44</v>
      </c>
      <c r="C104" s="101" t="s">
        <v>370</v>
      </c>
      <c r="D104" s="118"/>
      <c r="E104" s="76" t="s">
        <v>138</v>
      </c>
      <c r="F104" s="118"/>
      <c r="G104" s="87" t="s">
        <v>371</v>
      </c>
      <c r="H104" s="87"/>
      <c r="I104" s="87"/>
      <c r="J104" s="87"/>
      <c r="K104" s="87"/>
      <c r="L104" s="87"/>
      <c r="M104" s="110"/>
    </row>
    <row r="105" spans="1:13" ht="15" customHeight="1">
      <c r="A105" s="716"/>
      <c r="B105" s="701"/>
      <c r="C105" s="117"/>
      <c r="D105" s="79" t="s">
        <v>1</v>
      </c>
      <c r="E105" s="116"/>
      <c r="F105" s="80" t="s">
        <v>135</v>
      </c>
      <c r="G105" s="703"/>
      <c r="H105" s="703"/>
      <c r="I105" s="703"/>
      <c r="J105" s="703"/>
      <c r="K105" s="703"/>
      <c r="L105" s="703"/>
      <c r="M105" s="704"/>
    </row>
    <row r="106" spans="1:13" ht="15" customHeight="1">
      <c r="A106" s="716"/>
      <c r="B106" s="702"/>
      <c r="C106" s="692"/>
      <c r="D106" s="693"/>
      <c r="E106" s="693"/>
      <c r="F106" s="693"/>
      <c r="G106" s="693"/>
      <c r="H106" s="693"/>
      <c r="I106" s="693"/>
      <c r="J106" s="693"/>
      <c r="K106" s="693"/>
      <c r="L106" s="693"/>
      <c r="M106" s="694"/>
    </row>
    <row r="107" spans="1:13" ht="15" customHeight="1">
      <c r="A107" s="716"/>
      <c r="B107" s="89" t="s">
        <v>36</v>
      </c>
      <c r="C107" s="708"/>
      <c r="D107" s="709"/>
      <c r="E107" s="710"/>
      <c r="F107" s="711" t="s">
        <v>128</v>
      </c>
      <c r="G107" s="712"/>
      <c r="H107" s="132"/>
      <c r="I107" s="712"/>
      <c r="J107" s="132"/>
      <c r="K107" s="712"/>
      <c r="L107" s="132"/>
      <c r="M107" s="133"/>
    </row>
    <row r="108" spans="1:13" ht="15" customHeight="1">
      <c r="A108" s="716"/>
      <c r="B108" s="88" t="s">
        <v>33</v>
      </c>
      <c r="C108" s="692"/>
      <c r="D108" s="693"/>
      <c r="E108" s="694"/>
      <c r="F108" s="711"/>
      <c r="G108" s="713"/>
      <c r="H108" s="134" t="s">
        <v>129</v>
      </c>
      <c r="I108" s="713"/>
      <c r="J108" s="134" t="s">
        <v>130</v>
      </c>
      <c r="K108" s="713"/>
      <c r="L108" s="135" t="s">
        <v>131</v>
      </c>
      <c r="M108" s="136"/>
    </row>
    <row r="109" spans="1:13" ht="15" customHeight="1">
      <c r="A109" s="716"/>
      <c r="B109" s="700" t="s">
        <v>44</v>
      </c>
      <c r="C109" s="101" t="s">
        <v>370</v>
      </c>
      <c r="D109" s="118"/>
      <c r="E109" s="76" t="s">
        <v>138</v>
      </c>
      <c r="F109" s="118"/>
      <c r="G109" s="87" t="s">
        <v>371</v>
      </c>
      <c r="H109" s="87"/>
      <c r="I109" s="87"/>
      <c r="J109" s="87"/>
      <c r="K109" s="87"/>
      <c r="L109" s="87"/>
      <c r="M109" s="110"/>
    </row>
    <row r="110" spans="1:13" ht="15" customHeight="1">
      <c r="A110" s="716"/>
      <c r="B110" s="701"/>
      <c r="C110" s="117"/>
      <c r="D110" s="79" t="s">
        <v>1</v>
      </c>
      <c r="E110" s="116"/>
      <c r="F110" s="80" t="s">
        <v>135</v>
      </c>
      <c r="G110" s="703"/>
      <c r="H110" s="703"/>
      <c r="I110" s="703"/>
      <c r="J110" s="703"/>
      <c r="K110" s="703"/>
      <c r="L110" s="703"/>
      <c r="M110" s="704"/>
    </row>
    <row r="111" spans="1:13" ht="15" customHeight="1">
      <c r="A111" s="716"/>
      <c r="B111" s="702"/>
      <c r="C111" s="692"/>
      <c r="D111" s="693"/>
      <c r="E111" s="693"/>
      <c r="F111" s="693"/>
      <c r="G111" s="693"/>
      <c r="H111" s="693"/>
      <c r="I111" s="693"/>
      <c r="J111" s="693"/>
      <c r="K111" s="693"/>
      <c r="L111" s="693"/>
      <c r="M111" s="694"/>
    </row>
    <row r="112" spans="1:13" ht="15" customHeight="1">
      <c r="A112" s="716"/>
      <c r="B112" s="89" t="s">
        <v>36</v>
      </c>
      <c r="C112" s="708"/>
      <c r="D112" s="709"/>
      <c r="E112" s="710"/>
      <c r="F112" s="711" t="s">
        <v>128</v>
      </c>
      <c r="G112" s="712"/>
      <c r="H112" s="132"/>
      <c r="I112" s="712"/>
      <c r="J112" s="132"/>
      <c r="K112" s="712"/>
      <c r="L112" s="132"/>
      <c r="M112" s="133"/>
    </row>
    <row r="113" spans="1:13" ht="15" customHeight="1">
      <c r="A113" s="716"/>
      <c r="B113" s="88" t="s">
        <v>33</v>
      </c>
      <c r="C113" s="692"/>
      <c r="D113" s="693"/>
      <c r="E113" s="694"/>
      <c r="F113" s="711"/>
      <c r="G113" s="713"/>
      <c r="H113" s="134" t="s">
        <v>129</v>
      </c>
      <c r="I113" s="713"/>
      <c r="J113" s="134" t="s">
        <v>130</v>
      </c>
      <c r="K113" s="713"/>
      <c r="L113" s="135" t="s">
        <v>131</v>
      </c>
      <c r="M113" s="136"/>
    </row>
    <row r="114" spans="1:13" ht="15" customHeight="1">
      <c r="A114" s="716"/>
      <c r="B114" s="700" t="s">
        <v>44</v>
      </c>
      <c r="C114" s="101" t="s">
        <v>370</v>
      </c>
      <c r="D114" s="118"/>
      <c r="E114" s="76" t="s">
        <v>138</v>
      </c>
      <c r="F114" s="118"/>
      <c r="G114" s="87" t="s">
        <v>371</v>
      </c>
      <c r="H114" s="87"/>
      <c r="I114" s="87"/>
      <c r="J114" s="87"/>
      <c r="K114" s="87"/>
      <c r="L114" s="87"/>
      <c r="M114" s="110"/>
    </row>
    <row r="115" spans="1:13" ht="15" customHeight="1">
      <c r="A115" s="716"/>
      <c r="B115" s="701"/>
      <c r="C115" s="117"/>
      <c r="D115" s="79" t="s">
        <v>1</v>
      </c>
      <c r="E115" s="116"/>
      <c r="F115" s="80" t="s">
        <v>135</v>
      </c>
      <c r="G115" s="703"/>
      <c r="H115" s="703"/>
      <c r="I115" s="703"/>
      <c r="J115" s="703"/>
      <c r="K115" s="703"/>
      <c r="L115" s="703"/>
      <c r="M115" s="704"/>
    </row>
    <row r="116" spans="1:13" ht="15" customHeight="1">
      <c r="A116" s="717"/>
      <c r="B116" s="702"/>
      <c r="C116" s="692"/>
      <c r="D116" s="693"/>
      <c r="E116" s="693"/>
      <c r="F116" s="693"/>
      <c r="G116" s="693"/>
      <c r="H116" s="693"/>
      <c r="I116" s="693"/>
      <c r="J116" s="693"/>
      <c r="K116" s="693"/>
      <c r="L116" s="693"/>
      <c r="M116" s="694"/>
    </row>
    <row r="117" spans="1:13" ht="5.0999999999999996" customHeight="1"/>
    <row r="118" spans="1:13" ht="15" customHeight="1">
      <c r="A118" s="113" t="s">
        <v>162</v>
      </c>
    </row>
    <row r="119" spans="1:13" ht="15" customHeight="1">
      <c r="A119" s="767" t="s">
        <v>159</v>
      </c>
      <c r="B119" s="768"/>
      <c r="C119" s="143" t="s">
        <v>160</v>
      </c>
      <c r="D119" s="764"/>
      <c r="E119" s="764"/>
      <c r="F119" s="764"/>
      <c r="G119" s="765" t="s">
        <v>161</v>
      </c>
      <c r="H119" s="765"/>
      <c r="I119" s="766"/>
      <c r="J119" s="766"/>
      <c r="K119" s="766"/>
      <c r="L119" s="766"/>
      <c r="M119" s="766"/>
    </row>
    <row r="120" spans="1:13" ht="15" customHeight="1">
      <c r="A120" s="769"/>
      <c r="B120" s="770"/>
      <c r="C120" s="143" t="s">
        <v>160</v>
      </c>
      <c r="D120" s="764"/>
      <c r="E120" s="764"/>
      <c r="F120" s="764"/>
      <c r="G120" s="765" t="s">
        <v>161</v>
      </c>
      <c r="H120" s="765"/>
      <c r="I120" s="766"/>
      <c r="J120" s="766"/>
      <c r="K120" s="766"/>
      <c r="L120" s="766"/>
      <c r="M120" s="766"/>
    </row>
    <row r="121" spans="1:13" ht="15" customHeight="1">
      <c r="A121" s="769"/>
      <c r="B121" s="770"/>
      <c r="C121" s="143" t="s">
        <v>160</v>
      </c>
      <c r="D121" s="764"/>
      <c r="E121" s="764"/>
      <c r="F121" s="764"/>
      <c r="G121" s="765" t="s">
        <v>161</v>
      </c>
      <c r="H121" s="765"/>
      <c r="I121" s="766"/>
      <c r="J121" s="766"/>
      <c r="K121" s="766"/>
      <c r="L121" s="766"/>
      <c r="M121" s="766"/>
    </row>
    <row r="122" spans="1:13" ht="15" customHeight="1">
      <c r="A122" s="769"/>
      <c r="B122" s="770"/>
      <c r="C122" s="143" t="s">
        <v>160</v>
      </c>
      <c r="D122" s="764"/>
      <c r="E122" s="764"/>
      <c r="F122" s="764"/>
      <c r="G122" s="765" t="s">
        <v>161</v>
      </c>
      <c r="H122" s="765"/>
      <c r="I122" s="766"/>
      <c r="J122" s="766"/>
      <c r="K122" s="766"/>
      <c r="L122" s="766"/>
      <c r="M122" s="766"/>
    </row>
    <row r="123" spans="1:13" ht="15" customHeight="1">
      <c r="A123" s="771"/>
      <c r="B123" s="772"/>
      <c r="C123" s="143" t="s">
        <v>160</v>
      </c>
      <c r="D123" s="764"/>
      <c r="E123" s="764"/>
      <c r="F123" s="764"/>
      <c r="G123" s="765" t="s">
        <v>161</v>
      </c>
      <c r="H123" s="765"/>
      <c r="I123" s="766"/>
      <c r="J123" s="766"/>
      <c r="K123" s="766"/>
      <c r="L123" s="766"/>
      <c r="M123" s="766"/>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196" t="s">
        <v>408</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715" t="s">
        <v>74</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101" t="s">
        <v>370</v>
      </c>
      <c r="D5" s="130"/>
      <c r="E5" s="76" t="s">
        <v>138</v>
      </c>
      <c r="F5" s="130"/>
      <c r="G5" s="87" t="s">
        <v>371</v>
      </c>
      <c r="H5" s="87"/>
      <c r="I5" s="87"/>
      <c r="J5" s="87"/>
      <c r="K5" s="87"/>
      <c r="L5" s="87"/>
      <c r="M5" s="110"/>
      <c r="N5" s="67"/>
      <c r="O5" s="67"/>
    </row>
    <row r="6" spans="1:15" ht="15" customHeight="1">
      <c r="A6" s="716"/>
      <c r="B6" s="760"/>
      <c r="C6" s="117"/>
      <c r="D6" s="79" t="s">
        <v>1</v>
      </c>
      <c r="E6" s="116"/>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86" t="s">
        <v>48</v>
      </c>
      <c r="C8" s="83" t="s">
        <v>47</v>
      </c>
      <c r="D8" s="762"/>
      <c r="E8" s="762"/>
      <c r="F8" s="763"/>
      <c r="G8" s="72" t="s">
        <v>155</v>
      </c>
      <c r="H8" s="763"/>
      <c r="I8" s="763"/>
      <c r="J8" s="763"/>
      <c r="K8" s="763"/>
      <c r="L8" s="763"/>
      <c r="M8" s="763"/>
      <c r="N8" s="67"/>
      <c r="O8" s="67"/>
    </row>
    <row r="9" spans="1:15" ht="15" customHeight="1">
      <c r="A9" s="717"/>
      <c r="B9" s="85" t="s">
        <v>127</v>
      </c>
      <c r="C9" s="739"/>
      <c r="D9" s="740"/>
      <c r="E9" s="740"/>
      <c r="F9" s="740"/>
      <c r="G9" s="740"/>
      <c r="H9" s="740"/>
      <c r="I9" s="740"/>
      <c r="J9" s="740"/>
      <c r="K9" s="740"/>
      <c r="L9" s="740"/>
      <c r="M9" s="741"/>
      <c r="N9" s="67"/>
      <c r="O9" s="67"/>
    </row>
    <row r="10" spans="1:15" ht="15" customHeight="1">
      <c r="A10" s="715" t="s">
        <v>45</v>
      </c>
      <c r="B10" s="89" t="s">
        <v>36</v>
      </c>
      <c r="C10" s="708"/>
      <c r="D10" s="709"/>
      <c r="E10" s="710"/>
      <c r="F10" s="711" t="s">
        <v>128</v>
      </c>
      <c r="G10" s="712"/>
      <c r="H10" s="132"/>
      <c r="I10" s="712"/>
      <c r="J10" s="132"/>
      <c r="K10" s="712"/>
      <c r="L10" s="132"/>
      <c r="M10" s="133"/>
      <c r="N10" s="67"/>
      <c r="O10" s="67"/>
    </row>
    <row r="11" spans="1:15" ht="15" customHeight="1">
      <c r="A11" s="716"/>
      <c r="B11" s="88" t="s">
        <v>33</v>
      </c>
      <c r="C11" s="692"/>
      <c r="D11" s="693"/>
      <c r="E11" s="694"/>
      <c r="F11" s="711"/>
      <c r="G11" s="713"/>
      <c r="H11" s="134" t="s">
        <v>129</v>
      </c>
      <c r="I11" s="713"/>
      <c r="J11" s="134" t="s">
        <v>130</v>
      </c>
      <c r="K11" s="713"/>
      <c r="L11" s="135" t="s">
        <v>131</v>
      </c>
      <c r="M11" s="136"/>
      <c r="N11" s="67"/>
      <c r="O11" s="67"/>
    </row>
    <row r="12" spans="1:15" ht="15" customHeight="1">
      <c r="A12" s="716"/>
      <c r="B12" s="700" t="s">
        <v>44</v>
      </c>
      <c r="C12" s="101" t="s">
        <v>370</v>
      </c>
      <c r="D12" s="130"/>
      <c r="E12" s="76" t="s">
        <v>138</v>
      </c>
      <c r="F12" s="130"/>
      <c r="G12" s="87" t="s">
        <v>371</v>
      </c>
      <c r="H12" s="87"/>
      <c r="I12" s="87"/>
      <c r="J12" s="87"/>
      <c r="K12" s="87"/>
      <c r="L12" s="87"/>
      <c r="M12" s="110"/>
      <c r="N12" s="67"/>
      <c r="O12" s="67"/>
    </row>
    <row r="13" spans="1:15" ht="15" customHeight="1">
      <c r="A13" s="716"/>
      <c r="B13" s="701"/>
      <c r="C13" s="117"/>
      <c r="D13" s="79" t="s">
        <v>1</v>
      </c>
      <c r="E13" s="116"/>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ht="15" customHeight="1">
      <c r="A15" s="1265"/>
      <c r="B15" s="1255" t="s">
        <v>356</v>
      </c>
      <c r="C15" s="1256"/>
      <c r="D15" s="705" t="s">
        <v>40</v>
      </c>
      <c r="E15" s="706"/>
      <c r="F15" s="740"/>
      <c r="G15" s="740"/>
      <c r="H15" s="1261"/>
      <c r="I15" s="1261"/>
      <c r="J15" s="1261"/>
      <c r="K15" s="740"/>
      <c r="L15" s="740"/>
      <c r="M15" s="741"/>
      <c r="N15" s="67"/>
      <c r="O15" s="67"/>
    </row>
    <row r="16" spans="1:15" ht="15" customHeight="1">
      <c r="A16" s="1265"/>
      <c r="B16" s="1257"/>
      <c r="C16" s="1258"/>
      <c r="D16" s="733" t="s">
        <v>39</v>
      </c>
      <c r="E16" s="1262"/>
      <c r="F16" s="120"/>
      <c r="G16" s="120"/>
      <c r="H16" s="120"/>
      <c r="I16" s="120"/>
      <c r="J16" s="120"/>
      <c r="K16" s="120"/>
      <c r="L16" s="120"/>
      <c r="M16" s="121"/>
      <c r="N16" s="67"/>
      <c r="O16" s="67"/>
    </row>
    <row r="17" spans="1:15" ht="15" customHeight="1">
      <c r="A17" s="1266"/>
      <c r="B17" s="1259"/>
      <c r="C17" s="1260"/>
      <c r="D17" s="1263"/>
      <c r="E17" s="1264"/>
      <c r="F17" s="122"/>
      <c r="G17" s="122"/>
      <c r="H17" s="122"/>
      <c r="I17" s="122"/>
      <c r="J17" s="122"/>
      <c r="K17" s="122"/>
      <c r="L17" s="122"/>
      <c r="M17" s="123"/>
      <c r="N17" s="67"/>
      <c r="O17" s="67"/>
    </row>
    <row r="18" spans="1:15" ht="15" customHeight="1">
      <c r="A18" s="715" t="s">
        <v>124</v>
      </c>
      <c r="B18" s="89" t="s">
        <v>36</v>
      </c>
      <c r="C18" s="708"/>
      <c r="D18" s="709"/>
      <c r="E18" s="710"/>
      <c r="F18" s="711" t="s">
        <v>128</v>
      </c>
      <c r="G18" s="712"/>
      <c r="H18" s="132"/>
      <c r="I18" s="712"/>
      <c r="J18" s="132"/>
      <c r="K18" s="712"/>
      <c r="L18" s="132"/>
      <c r="M18" s="133"/>
      <c r="N18" s="67"/>
      <c r="O18" s="67"/>
    </row>
    <row r="19" spans="1:15" ht="15" customHeight="1">
      <c r="A19" s="716"/>
      <c r="B19" s="88" t="s">
        <v>33</v>
      </c>
      <c r="C19" s="692"/>
      <c r="D19" s="693"/>
      <c r="E19" s="694"/>
      <c r="F19" s="711"/>
      <c r="G19" s="713"/>
      <c r="H19" s="134" t="s">
        <v>129</v>
      </c>
      <c r="I19" s="713"/>
      <c r="J19" s="134" t="s">
        <v>130</v>
      </c>
      <c r="K19" s="713"/>
      <c r="L19" s="135" t="s">
        <v>131</v>
      </c>
      <c r="M19" s="136"/>
      <c r="N19" s="67"/>
      <c r="O19" s="67"/>
    </row>
    <row r="20" spans="1:15" ht="15" customHeight="1">
      <c r="A20" s="716"/>
      <c r="B20" s="700" t="s">
        <v>44</v>
      </c>
      <c r="C20" s="101" t="s">
        <v>370</v>
      </c>
      <c r="D20" s="118"/>
      <c r="E20" s="76" t="s">
        <v>138</v>
      </c>
      <c r="F20" s="118"/>
      <c r="G20" s="87" t="s">
        <v>371</v>
      </c>
      <c r="H20" s="87"/>
      <c r="I20" s="87"/>
      <c r="J20" s="87"/>
      <c r="K20" s="87"/>
      <c r="L20" s="87"/>
      <c r="M20" s="110"/>
      <c r="N20" s="67"/>
      <c r="O20" s="67"/>
    </row>
    <row r="21" spans="1:15" ht="15" customHeight="1">
      <c r="A21" s="716"/>
      <c r="B21" s="701"/>
      <c r="C21" s="117"/>
      <c r="D21" s="79" t="s">
        <v>1</v>
      </c>
      <c r="E21" s="116"/>
      <c r="F21" s="80" t="s">
        <v>135</v>
      </c>
      <c r="G21" s="703"/>
      <c r="H21" s="703"/>
      <c r="I21" s="703"/>
      <c r="J21" s="703"/>
      <c r="K21" s="703"/>
      <c r="L21" s="703"/>
      <c r="M21" s="704"/>
      <c r="N21" s="67"/>
      <c r="O21" s="67"/>
    </row>
    <row r="22" spans="1:15" ht="15" customHeight="1">
      <c r="A22" s="716"/>
      <c r="B22" s="702"/>
      <c r="C22" s="692"/>
      <c r="D22" s="693"/>
      <c r="E22" s="693"/>
      <c r="F22" s="693"/>
      <c r="G22" s="693"/>
      <c r="H22" s="693"/>
      <c r="I22" s="693"/>
      <c r="J22" s="693"/>
      <c r="K22" s="693"/>
      <c r="L22" s="693"/>
      <c r="M22" s="694"/>
      <c r="N22" s="67"/>
      <c r="O22" s="67"/>
    </row>
    <row r="23" spans="1:15" ht="15" customHeight="1">
      <c r="A23" s="745" t="s">
        <v>77</v>
      </c>
      <c r="B23" s="746"/>
      <c r="C23" s="746"/>
      <c r="D23" s="747"/>
      <c r="E23" s="747"/>
      <c r="F23" s="748"/>
      <c r="G23" s="749"/>
      <c r="H23" s="750" t="s">
        <v>38</v>
      </c>
      <c r="I23" s="751"/>
      <c r="J23" s="751"/>
      <c r="K23" s="751"/>
      <c r="L23" s="751"/>
      <c r="M23" s="752"/>
      <c r="N23" s="66"/>
      <c r="O23" s="67"/>
    </row>
    <row r="24" spans="1:15" ht="15" hidden="1" customHeight="1">
      <c r="A24" s="730" t="s">
        <v>132</v>
      </c>
      <c r="B24" s="731"/>
      <c r="C24" s="731"/>
      <c r="D24" s="731"/>
      <c r="E24" s="731"/>
      <c r="F24" s="731"/>
      <c r="G24" s="731"/>
      <c r="H24" s="731"/>
      <c r="I24" s="731"/>
      <c r="J24" s="731"/>
      <c r="K24" s="731"/>
      <c r="L24" s="731"/>
      <c r="M24" s="732"/>
      <c r="N24" s="67"/>
      <c r="O24" s="67"/>
    </row>
    <row r="25" spans="1:15" ht="15" hidden="1" customHeight="1">
      <c r="A25" s="733" t="s">
        <v>32</v>
      </c>
      <c r="B25" s="734"/>
      <c r="C25" s="711" t="s">
        <v>31</v>
      </c>
      <c r="D25" s="711"/>
      <c r="E25" s="700" t="s">
        <v>30</v>
      </c>
      <c r="F25" s="753"/>
      <c r="G25" s="76"/>
      <c r="H25" s="76"/>
      <c r="I25" s="76"/>
      <c r="J25" s="76"/>
      <c r="K25" s="76"/>
      <c r="L25" s="76"/>
      <c r="M25" s="97"/>
      <c r="N25" s="67"/>
      <c r="O25" s="67"/>
    </row>
    <row r="26" spans="1:15" ht="15" hidden="1" customHeight="1">
      <c r="A26" s="737"/>
      <c r="B26" s="738"/>
      <c r="C26" s="83" t="s">
        <v>29</v>
      </c>
      <c r="D26" s="83" t="s">
        <v>28</v>
      </c>
      <c r="E26" s="83" t="s">
        <v>29</v>
      </c>
      <c r="F26" s="83" t="s">
        <v>28</v>
      </c>
      <c r="G26" s="95"/>
      <c r="H26" s="95"/>
      <c r="I26" s="95"/>
      <c r="J26" s="95"/>
      <c r="K26" s="95"/>
      <c r="L26" s="95"/>
      <c r="M26" s="96"/>
      <c r="N26" s="67"/>
      <c r="O26" s="67"/>
    </row>
    <row r="27" spans="1:15" ht="15" hidden="1" customHeight="1">
      <c r="A27" s="700" t="s">
        <v>363</v>
      </c>
      <c r="B27" s="742"/>
      <c r="C27" s="83"/>
      <c r="D27" s="83"/>
      <c r="E27" s="83"/>
      <c r="F27" s="83"/>
      <c r="G27" s="95"/>
      <c r="H27" s="95"/>
      <c r="I27" s="95"/>
      <c r="J27" s="95"/>
      <c r="K27" s="95"/>
      <c r="L27" s="95"/>
      <c r="M27" s="96"/>
      <c r="N27" s="67"/>
      <c r="O27" s="67"/>
    </row>
    <row r="28" spans="1:15" ht="15" hidden="1" customHeight="1">
      <c r="A28" s="702" t="s">
        <v>364</v>
      </c>
      <c r="B28" s="743"/>
      <c r="C28" s="83"/>
      <c r="D28" s="83"/>
      <c r="E28" s="83"/>
      <c r="F28" s="83"/>
      <c r="G28" s="95"/>
      <c r="H28" s="95"/>
      <c r="I28" s="95"/>
      <c r="J28" s="95"/>
      <c r="K28" s="95"/>
      <c r="L28" s="95"/>
      <c r="M28" s="96"/>
      <c r="N28" s="67"/>
      <c r="O28" s="67"/>
    </row>
    <row r="29" spans="1:15" ht="15" hidden="1" customHeight="1">
      <c r="A29" s="85" t="s">
        <v>365</v>
      </c>
      <c r="B29" s="99"/>
      <c r="C29" s="711"/>
      <c r="D29" s="711"/>
      <c r="E29" s="711"/>
      <c r="F29" s="711"/>
      <c r="G29" s="95"/>
      <c r="H29" s="95"/>
      <c r="I29" s="95"/>
      <c r="J29" s="95"/>
      <c r="K29" s="95"/>
      <c r="L29" s="95"/>
      <c r="M29" s="96"/>
      <c r="N29" s="67"/>
      <c r="O29" s="67"/>
    </row>
    <row r="30" spans="1:15" ht="15" hidden="1" customHeight="1">
      <c r="A30" s="85" t="s">
        <v>366</v>
      </c>
      <c r="B30" s="99"/>
      <c r="C30" s="744"/>
      <c r="D30" s="744"/>
      <c r="E30" s="744"/>
      <c r="F30" s="744"/>
      <c r="G30" s="90"/>
      <c r="H30" s="90"/>
      <c r="I30" s="90"/>
      <c r="J30" s="90"/>
      <c r="K30" s="90"/>
      <c r="L30" s="90"/>
      <c r="M30" s="98"/>
      <c r="N30" s="66"/>
      <c r="O30" s="67"/>
    </row>
    <row r="31" spans="1:15" ht="15" customHeight="1">
      <c r="A31" s="730" t="s">
        <v>133</v>
      </c>
      <c r="B31" s="731"/>
      <c r="C31" s="731"/>
      <c r="D31" s="731"/>
      <c r="E31" s="731"/>
      <c r="F31" s="731"/>
      <c r="G31" s="731"/>
      <c r="H31" s="731"/>
      <c r="I31" s="731"/>
      <c r="J31" s="731"/>
      <c r="K31" s="731"/>
      <c r="L31" s="731"/>
      <c r="M31" s="732"/>
      <c r="N31" s="66"/>
      <c r="O31" s="67"/>
    </row>
    <row r="32" spans="1:15" ht="15" customHeight="1">
      <c r="A32" s="1009" t="s">
        <v>260</v>
      </c>
      <c r="B32" s="1267"/>
      <c r="C32" s="85" t="s">
        <v>140</v>
      </c>
      <c r="D32" s="119"/>
      <c r="E32" s="85" t="s">
        <v>41</v>
      </c>
      <c r="F32" s="86"/>
      <c r="G32" s="92"/>
      <c r="H32" s="92"/>
      <c r="I32" s="92"/>
      <c r="J32" s="92"/>
      <c r="K32" s="92"/>
      <c r="L32" s="92"/>
      <c r="M32" s="93"/>
      <c r="N32" s="66"/>
      <c r="O32" s="67"/>
    </row>
    <row r="33" spans="1:15" ht="15" customHeight="1">
      <c r="A33" s="733" t="s">
        <v>357</v>
      </c>
      <c r="B33" s="734"/>
      <c r="C33" s="100" t="s">
        <v>2</v>
      </c>
      <c r="D33" s="83" t="s">
        <v>134</v>
      </c>
      <c r="E33" s="83" t="s">
        <v>142</v>
      </c>
      <c r="F33" s="83" t="s">
        <v>143</v>
      </c>
      <c r="G33" s="83" t="s">
        <v>144</v>
      </c>
      <c r="H33" s="660" t="s">
        <v>145</v>
      </c>
      <c r="I33" s="662"/>
      <c r="J33" s="660" t="s">
        <v>146</v>
      </c>
      <c r="K33" s="662"/>
      <c r="L33" s="660" t="s">
        <v>147</v>
      </c>
      <c r="M33" s="662"/>
      <c r="N33" s="67"/>
      <c r="O33" s="67"/>
    </row>
    <row r="34" spans="1:15" ht="15" customHeight="1">
      <c r="A34" s="735"/>
      <c r="B34" s="736"/>
      <c r="C34" s="124"/>
      <c r="D34" s="124"/>
      <c r="E34" s="124"/>
      <c r="F34" s="124"/>
      <c r="G34" s="124"/>
      <c r="H34" s="695"/>
      <c r="I34" s="696"/>
      <c r="J34" s="695"/>
      <c r="K34" s="696"/>
      <c r="L34" s="695"/>
      <c r="M34" s="696"/>
      <c r="N34" s="67"/>
      <c r="O34" s="67"/>
    </row>
    <row r="35" spans="1:15" ht="15" customHeight="1">
      <c r="A35" s="737"/>
      <c r="B35" s="738"/>
      <c r="C35" s="660" t="s">
        <v>358</v>
      </c>
      <c r="D35" s="661"/>
      <c r="E35" s="662"/>
      <c r="F35" s="739"/>
      <c r="G35" s="740"/>
      <c r="H35" s="740"/>
      <c r="I35" s="740"/>
      <c r="J35" s="740"/>
      <c r="K35" s="740"/>
      <c r="L35" s="740"/>
      <c r="M35" s="741"/>
      <c r="N35" s="67"/>
      <c r="O35" s="67"/>
    </row>
    <row r="36" spans="1:15" ht="15" customHeight="1">
      <c r="A36" s="721" t="s">
        <v>20</v>
      </c>
      <c r="B36" s="722"/>
      <c r="C36" s="102" t="s">
        <v>19</v>
      </c>
      <c r="D36" s="125"/>
      <c r="E36" s="103" t="s">
        <v>148</v>
      </c>
      <c r="F36" s="127"/>
      <c r="G36" s="104" t="s">
        <v>149</v>
      </c>
      <c r="H36" s="727"/>
      <c r="I36" s="727"/>
      <c r="J36" s="728" t="s">
        <v>148</v>
      </c>
      <c r="K36" s="728"/>
      <c r="L36" s="727"/>
      <c r="M36" s="729"/>
      <c r="N36" s="66"/>
      <c r="O36" s="67"/>
    </row>
    <row r="37" spans="1:15" ht="15" customHeight="1">
      <c r="A37" s="723"/>
      <c r="B37" s="724"/>
      <c r="C37" s="106" t="s">
        <v>18</v>
      </c>
      <c r="D37" s="125"/>
      <c r="E37" s="103" t="s">
        <v>148</v>
      </c>
      <c r="F37" s="127"/>
      <c r="G37" s="104" t="s">
        <v>149</v>
      </c>
      <c r="H37" s="727"/>
      <c r="I37" s="727"/>
      <c r="J37" s="728" t="s">
        <v>148</v>
      </c>
      <c r="K37" s="728"/>
      <c r="L37" s="727"/>
      <c r="M37" s="729"/>
      <c r="N37" s="66"/>
      <c r="O37" s="67"/>
    </row>
    <row r="38" spans="1:15" ht="15" customHeight="1">
      <c r="A38" s="725"/>
      <c r="B38" s="726"/>
      <c r="C38" s="108" t="s">
        <v>17</v>
      </c>
      <c r="D38" s="126"/>
      <c r="E38" s="109" t="s">
        <v>148</v>
      </c>
      <c r="F38" s="127"/>
      <c r="G38" s="104" t="s">
        <v>149</v>
      </c>
      <c r="H38" s="727"/>
      <c r="I38" s="727"/>
      <c r="J38" s="728" t="s">
        <v>148</v>
      </c>
      <c r="K38" s="728"/>
      <c r="L38" s="727"/>
      <c r="M38" s="729"/>
      <c r="N38" s="66"/>
      <c r="O38" s="67"/>
    </row>
    <row r="39" spans="1:15" ht="15" customHeight="1">
      <c r="A39" s="705" t="s">
        <v>14</v>
      </c>
      <c r="B39" s="706"/>
      <c r="C39" s="688"/>
      <c r="D39" s="689"/>
      <c r="E39" s="689"/>
      <c r="F39" s="689"/>
      <c r="G39" s="689"/>
      <c r="H39" s="689"/>
      <c r="I39" s="689"/>
      <c r="J39" s="689"/>
      <c r="K39" s="689"/>
      <c r="L39" s="689"/>
      <c r="M39" s="690"/>
      <c r="N39" s="67"/>
      <c r="O39" s="67"/>
    </row>
    <row r="40" spans="1:15" ht="15" customHeight="1">
      <c r="A40" s="705" t="s">
        <v>13</v>
      </c>
      <c r="B40" s="706"/>
      <c r="C40" s="688"/>
      <c r="D40" s="689"/>
      <c r="E40" s="689"/>
      <c r="F40" s="689"/>
      <c r="G40" s="689"/>
      <c r="H40" s="689"/>
      <c r="I40" s="689"/>
      <c r="J40" s="689"/>
      <c r="K40" s="689"/>
      <c r="L40" s="689"/>
      <c r="M40" s="690"/>
      <c r="N40" s="66"/>
      <c r="O40" s="67"/>
    </row>
    <row r="41" spans="1:15" ht="35.1" customHeight="1">
      <c r="A41" s="697" t="s">
        <v>12</v>
      </c>
      <c r="B41" s="699"/>
      <c r="C41" s="688"/>
      <c r="D41" s="689"/>
      <c r="E41" s="689"/>
      <c r="F41" s="689"/>
      <c r="G41" s="689"/>
      <c r="H41" s="689"/>
      <c r="I41" s="689"/>
      <c r="J41" s="689"/>
      <c r="K41" s="689"/>
      <c r="L41" s="689"/>
      <c r="M41" s="690"/>
      <c r="N41" s="66"/>
      <c r="O41" s="67"/>
    </row>
    <row r="42" spans="1:15" ht="15" customHeight="1">
      <c r="A42" s="1268" t="s">
        <v>159</v>
      </c>
      <c r="B42" s="1269"/>
      <c r="C42" s="450" t="s">
        <v>160</v>
      </c>
      <c r="D42" s="965"/>
      <c r="E42" s="965"/>
      <c r="F42" s="965"/>
      <c r="G42" s="966" t="s">
        <v>161</v>
      </c>
      <c r="H42" s="966"/>
      <c r="I42" s="967"/>
      <c r="J42" s="967"/>
      <c r="K42" s="967"/>
      <c r="L42" s="967"/>
      <c r="M42" s="967"/>
      <c r="N42" s="446"/>
      <c r="O42" s="447"/>
    </row>
    <row r="43" spans="1:15" ht="15" customHeight="1">
      <c r="A43" s="69" t="s">
        <v>350</v>
      </c>
      <c r="B43" s="69"/>
      <c r="C43" s="69"/>
      <c r="D43" s="69"/>
      <c r="E43" s="69"/>
      <c r="F43" s="69"/>
      <c r="G43" s="69"/>
      <c r="H43" s="69"/>
      <c r="I43" s="69"/>
      <c r="J43" s="69"/>
      <c r="K43" s="69"/>
      <c r="L43" s="69"/>
      <c r="M43" s="69"/>
      <c r="N43" s="67"/>
      <c r="O43" s="67"/>
    </row>
    <row r="44" spans="1:15" ht="18" customHeight="1">
      <c r="A44" s="691" t="s">
        <v>141</v>
      </c>
      <c r="B44" s="691"/>
      <c r="C44" s="691"/>
      <c r="D44" s="691"/>
      <c r="E44" s="691"/>
      <c r="F44" s="691"/>
      <c r="G44" s="691"/>
      <c r="H44" s="691"/>
      <c r="I44" s="691"/>
      <c r="J44" s="691"/>
      <c r="K44" s="691"/>
      <c r="L44" s="691"/>
      <c r="M44" s="691"/>
      <c r="N44" s="66"/>
      <c r="O44" s="67"/>
    </row>
    <row r="45" spans="1:15" s="488" customFormat="1" ht="30" customHeight="1">
      <c r="A45" s="691" t="s">
        <v>3</v>
      </c>
      <c r="B45" s="714"/>
      <c r="C45" s="714"/>
      <c r="D45" s="714"/>
      <c r="E45" s="714"/>
      <c r="F45" s="714"/>
      <c r="G45" s="714"/>
      <c r="H45" s="714"/>
      <c r="I45" s="714"/>
      <c r="J45" s="714"/>
      <c r="K45" s="714"/>
      <c r="L45" s="714"/>
      <c r="M45" s="714"/>
      <c r="N45" s="484"/>
      <c r="O45" s="484"/>
    </row>
    <row r="46" spans="1:15" ht="15" customHeight="1">
      <c r="A46" s="68" t="s">
        <v>154</v>
      </c>
      <c r="B46" s="69"/>
      <c r="C46" s="69"/>
      <c r="D46" s="69"/>
      <c r="E46" s="69"/>
      <c r="F46" s="69"/>
      <c r="G46" s="69"/>
      <c r="H46" s="69"/>
      <c r="I46" s="69"/>
      <c r="J46" s="69"/>
      <c r="K46" s="69"/>
      <c r="L46" s="69"/>
      <c r="M46" s="69"/>
      <c r="N46" s="67"/>
      <c r="O46" s="67"/>
    </row>
    <row r="47" spans="1:15" ht="15" customHeight="1">
      <c r="A47" s="113" t="s">
        <v>259</v>
      </c>
      <c r="B47" s="114"/>
      <c r="C47" s="114"/>
      <c r="D47" s="114"/>
      <c r="E47" s="114"/>
      <c r="F47" s="114"/>
      <c r="G47" s="114"/>
      <c r="H47" s="114"/>
      <c r="I47" s="114"/>
      <c r="J47" s="114"/>
      <c r="K47" s="114"/>
      <c r="L47" s="114"/>
      <c r="M47" s="114"/>
    </row>
    <row r="48" spans="1:15" ht="15" customHeight="1">
      <c r="A48" s="715" t="s">
        <v>124</v>
      </c>
      <c r="B48" s="72" t="s">
        <v>36</v>
      </c>
      <c r="C48" s="708"/>
      <c r="D48" s="709"/>
      <c r="E48" s="710"/>
      <c r="F48" s="711" t="s">
        <v>128</v>
      </c>
      <c r="G48" s="712"/>
      <c r="H48" s="132"/>
      <c r="I48" s="712"/>
      <c r="J48" s="132"/>
      <c r="K48" s="712"/>
      <c r="L48" s="132"/>
      <c r="M48" s="133"/>
    </row>
    <row r="49" spans="1:13" ht="15" customHeight="1">
      <c r="A49" s="716"/>
      <c r="B49" s="138" t="s">
        <v>33</v>
      </c>
      <c r="C49" s="692"/>
      <c r="D49" s="693"/>
      <c r="E49" s="694"/>
      <c r="F49" s="711"/>
      <c r="G49" s="713"/>
      <c r="H49" s="134" t="s">
        <v>129</v>
      </c>
      <c r="I49" s="713"/>
      <c r="J49" s="134" t="s">
        <v>130</v>
      </c>
      <c r="K49" s="713"/>
      <c r="L49" s="135" t="s">
        <v>131</v>
      </c>
      <c r="M49" s="136"/>
    </row>
    <row r="50" spans="1:13" ht="15" customHeight="1">
      <c r="A50" s="716"/>
      <c r="B50" s="700" t="s">
        <v>44</v>
      </c>
      <c r="C50" s="101" t="s">
        <v>370</v>
      </c>
      <c r="D50" s="118"/>
      <c r="E50" s="76" t="s">
        <v>138</v>
      </c>
      <c r="F50" s="118"/>
      <c r="G50" s="87" t="s">
        <v>371</v>
      </c>
      <c r="H50" s="87"/>
      <c r="I50" s="87"/>
      <c r="J50" s="87"/>
      <c r="K50" s="87"/>
      <c r="L50" s="87"/>
      <c r="M50" s="110"/>
    </row>
    <row r="51" spans="1:13" ht="15" customHeight="1">
      <c r="A51" s="716"/>
      <c r="B51" s="701"/>
      <c r="C51" s="117"/>
      <c r="D51" s="79" t="s">
        <v>1</v>
      </c>
      <c r="E51" s="116"/>
      <c r="F51" s="80" t="s">
        <v>135</v>
      </c>
      <c r="G51" s="703"/>
      <c r="H51" s="703"/>
      <c r="I51" s="703"/>
      <c r="J51" s="703"/>
      <c r="K51" s="703"/>
      <c r="L51" s="703"/>
      <c r="M51" s="704"/>
    </row>
    <row r="52" spans="1:13" ht="15" customHeight="1">
      <c r="A52" s="716"/>
      <c r="B52" s="702"/>
      <c r="C52" s="692"/>
      <c r="D52" s="693"/>
      <c r="E52" s="693"/>
      <c r="F52" s="693"/>
      <c r="G52" s="693"/>
      <c r="H52" s="693"/>
      <c r="I52" s="693"/>
      <c r="J52" s="693"/>
      <c r="K52" s="693"/>
      <c r="L52" s="693"/>
      <c r="M52" s="694"/>
    </row>
    <row r="53" spans="1:13" ht="15" customHeight="1">
      <c r="A53" s="716"/>
      <c r="B53" s="89" t="s">
        <v>36</v>
      </c>
      <c r="C53" s="708"/>
      <c r="D53" s="709"/>
      <c r="E53" s="710"/>
      <c r="F53" s="711" t="s">
        <v>128</v>
      </c>
      <c r="G53" s="712"/>
      <c r="H53" s="132"/>
      <c r="I53" s="712"/>
      <c r="J53" s="132"/>
      <c r="K53" s="712"/>
      <c r="L53" s="132"/>
      <c r="M53" s="133"/>
    </row>
    <row r="54" spans="1:13" ht="15" customHeight="1">
      <c r="A54" s="716"/>
      <c r="B54" s="88" t="s">
        <v>33</v>
      </c>
      <c r="C54" s="692"/>
      <c r="D54" s="693"/>
      <c r="E54" s="694"/>
      <c r="F54" s="711"/>
      <c r="G54" s="713"/>
      <c r="H54" s="134" t="s">
        <v>129</v>
      </c>
      <c r="I54" s="713"/>
      <c r="J54" s="134" t="s">
        <v>130</v>
      </c>
      <c r="K54" s="713"/>
      <c r="L54" s="135" t="s">
        <v>131</v>
      </c>
      <c r="M54" s="136"/>
    </row>
    <row r="55" spans="1:13" ht="15" customHeight="1">
      <c r="A55" s="716"/>
      <c r="B55" s="700" t="s">
        <v>44</v>
      </c>
      <c r="C55" s="101" t="s">
        <v>370</v>
      </c>
      <c r="D55" s="118"/>
      <c r="E55" s="76" t="s">
        <v>138</v>
      </c>
      <c r="F55" s="118"/>
      <c r="G55" s="87" t="s">
        <v>371</v>
      </c>
      <c r="H55" s="87"/>
      <c r="I55" s="87"/>
      <c r="J55" s="87"/>
      <c r="K55" s="87"/>
      <c r="L55" s="87"/>
      <c r="M55" s="110"/>
    </row>
    <row r="56" spans="1:13" ht="15" customHeight="1">
      <c r="A56" s="716"/>
      <c r="B56" s="701"/>
      <c r="C56" s="117"/>
      <c r="D56" s="79" t="s">
        <v>1</v>
      </c>
      <c r="E56" s="116"/>
      <c r="F56" s="80" t="s">
        <v>135</v>
      </c>
      <c r="G56" s="703"/>
      <c r="H56" s="703"/>
      <c r="I56" s="703"/>
      <c r="J56" s="703"/>
      <c r="K56" s="703"/>
      <c r="L56" s="703"/>
      <c r="M56" s="704"/>
    </row>
    <row r="57" spans="1:13" ht="15" customHeight="1">
      <c r="A57" s="716"/>
      <c r="B57" s="702"/>
      <c r="C57" s="692"/>
      <c r="D57" s="693"/>
      <c r="E57" s="693"/>
      <c r="F57" s="693"/>
      <c r="G57" s="693"/>
      <c r="H57" s="693"/>
      <c r="I57" s="693"/>
      <c r="J57" s="693"/>
      <c r="K57" s="693"/>
      <c r="L57" s="693"/>
      <c r="M57" s="694"/>
    </row>
    <row r="58" spans="1:13" ht="15" customHeight="1">
      <c r="A58" s="716"/>
      <c r="B58" s="89" t="s">
        <v>36</v>
      </c>
      <c r="C58" s="708"/>
      <c r="D58" s="709"/>
      <c r="E58" s="710"/>
      <c r="F58" s="711" t="s">
        <v>128</v>
      </c>
      <c r="G58" s="712"/>
      <c r="H58" s="132"/>
      <c r="I58" s="712"/>
      <c r="J58" s="132"/>
      <c r="K58" s="712"/>
      <c r="L58" s="132"/>
      <c r="M58" s="133"/>
    </row>
    <row r="59" spans="1:13" ht="15" customHeight="1">
      <c r="A59" s="716"/>
      <c r="B59" s="88" t="s">
        <v>33</v>
      </c>
      <c r="C59" s="692"/>
      <c r="D59" s="693"/>
      <c r="E59" s="694"/>
      <c r="F59" s="711"/>
      <c r="G59" s="713"/>
      <c r="H59" s="134" t="s">
        <v>129</v>
      </c>
      <c r="I59" s="713"/>
      <c r="J59" s="134" t="s">
        <v>130</v>
      </c>
      <c r="K59" s="713"/>
      <c r="L59" s="135" t="s">
        <v>131</v>
      </c>
      <c r="M59" s="136"/>
    </row>
    <row r="60" spans="1:13" ht="15" customHeight="1">
      <c r="A60" s="716"/>
      <c r="B60" s="700" t="s">
        <v>44</v>
      </c>
      <c r="C60" s="101" t="s">
        <v>370</v>
      </c>
      <c r="D60" s="118"/>
      <c r="E60" s="76" t="s">
        <v>138</v>
      </c>
      <c r="F60" s="118"/>
      <c r="G60" s="87" t="s">
        <v>371</v>
      </c>
      <c r="H60" s="87"/>
      <c r="I60" s="87"/>
      <c r="J60" s="87"/>
      <c r="K60" s="87"/>
      <c r="L60" s="87"/>
      <c r="M60" s="110"/>
    </row>
    <row r="61" spans="1:13" ht="15" customHeight="1">
      <c r="A61" s="716"/>
      <c r="B61" s="701"/>
      <c r="C61" s="117"/>
      <c r="D61" s="79" t="s">
        <v>1</v>
      </c>
      <c r="E61" s="116"/>
      <c r="F61" s="80" t="s">
        <v>135</v>
      </c>
      <c r="G61" s="703"/>
      <c r="H61" s="703"/>
      <c r="I61" s="703"/>
      <c r="J61" s="703"/>
      <c r="K61" s="703"/>
      <c r="L61" s="703"/>
      <c r="M61" s="704"/>
    </row>
    <row r="62" spans="1:13" ht="15" customHeight="1">
      <c r="A62" s="716"/>
      <c r="B62" s="702"/>
      <c r="C62" s="692"/>
      <c r="D62" s="693"/>
      <c r="E62" s="693"/>
      <c r="F62" s="693"/>
      <c r="G62" s="693"/>
      <c r="H62" s="693"/>
      <c r="I62" s="693"/>
      <c r="J62" s="693"/>
      <c r="K62" s="693"/>
      <c r="L62" s="693"/>
      <c r="M62" s="694"/>
    </row>
    <row r="63" spans="1:13" ht="15" customHeight="1">
      <c r="A63" s="716"/>
      <c r="B63" s="89" t="s">
        <v>36</v>
      </c>
      <c r="C63" s="708"/>
      <c r="D63" s="709"/>
      <c r="E63" s="710"/>
      <c r="F63" s="711" t="s">
        <v>128</v>
      </c>
      <c r="G63" s="712"/>
      <c r="H63" s="132"/>
      <c r="I63" s="712"/>
      <c r="J63" s="132"/>
      <c r="K63" s="712"/>
      <c r="L63" s="132"/>
      <c r="M63" s="133"/>
    </row>
    <row r="64" spans="1:13" ht="15" customHeight="1">
      <c r="A64" s="716"/>
      <c r="B64" s="88" t="s">
        <v>33</v>
      </c>
      <c r="C64" s="692"/>
      <c r="D64" s="693"/>
      <c r="E64" s="694"/>
      <c r="F64" s="711"/>
      <c r="G64" s="713"/>
      <c r="H64" s="134" t="s">
        <v>129</v>
      </c>
      <c r="I64" s="713"/>
      <c r="J64" s="134" t="s">
        <v>130</v>
      </c>
      <c r="K64" s="713"/>
      <c r="L64" s="135" t="s">
        <v>131</v>
      </c>
      <c r="M64" s="136"/>
    </row>
    <row r="65" spans="1:13" ht="15" customHeight="1">
      <c r="A65" s="716"/>
      <c r="B65" s="700" t="s">
        <v>44</v>
      </c>
      <c r="C65" s="101" t="s">
        <v>370</v>
      </c>
      <c r="D65" s="118"/>
      <c r="E65" s="76" t="s">
        <v>138</v>
      </c>
      <c r="F65" s="118"/>
      <c r="G65" s="87" t="s">
        <v>371</v>
      </c>
      <c r="H65" s="87"/>
      <c r="I65" s="87"/>
      <c r="J65" s="87"/>
      <c r="K65" s="87"/>
      <c r="L65" s="87"/>
      <c r="M65" s="110"/>
    </row>
    <row r="66" spans="1:13" ht="15" customHeight="1">
      <c r="A66" s="716"/>
      <c r="B66" s="701"/>
      <c r="C66" s="117"/>
      <c r="D66" s="79" t="s">
        <v>1</v>
      </c>
      <c r="E66" s="116"/>
      <c r="F66" s="80" t="s">
        <v>135</v>
      </c>
      <c r="G66" s="703"/>
      <c r="H66" s="703"/>
      <c r="I66" s="703"/>
      <c r="J66" s="703"/>
      <c r="K66" s="703"/>
      <c r="L66" s="703"/>
      <c r="M66" s="704"/>
    </row>
    <row r="67" spans="1:13" ht="15" customHeight="1">
      <c r="A67" s="716"/>
      <c r="B67" s="702"/>
      <c r="C67" s="692"/>
      <c r="D67" s="693"/>
      <c r="E67" s="693"/>
      <c r="F67" s="693"/>
      <c r="G67" s="693"/>
      <c r="H67" s="693"/>
      <c r="I67" s="693"/>
      <c r="J67" s="693"/>
      <c r="K67" s="693"/>
      <c r="L67" s="693"/>
      <c r="M67" s="694"/>
    </row>
    <row r="68" spans="1:13" ht="15" customHeight="1">
      <c r="A68" s="716"/>
      <c r="B68" s="89" t="s">
        <v>36</v>
      </c>
      <c r="C68" s="708"/>
      <c r="D68" s="709"/>
      <c r="E68" s="710"/>
      <c r="F68" s="711" t="s">
        <v>128</v>
      </c>
      <c r="G68" s="712"/>
      <c r="H68" s="132"/>
      <c r="I68" s="712"/>
      <c r="J68" s="132"/>
      <c r="K68" s="712"/>
      <c r="L68" s="132"/>
      <c r="M68" s="133"/>
    </row>
    <row r="69" spans="1:13" ht="15" customHeight="1">
      <c r="A69" s="716"/>
      <c r="B69" s="88" t="s">
        <v>33</v>
      </c>
      <c r="C69" s="692"/>
      <c r="D69" s="693"/>
      <c r="E69" s="694"/>
      <c r="F69" s="711"/>
      <c r="G69" s="713"/>
      <c r="H69" s="134" t="s">
        <v>129</v>
      </c>
      <c r="I69" s="713"/>
      <c r="J69" s="134" t="s">
        <v>130</v>
      </c>
      <c r="K69" s="713"/>
      <c r="L69" s="135" t="s">
        <v>131</v>
      </c>
      <c r="M69" s="136"/>
    </row>
    <row r="70" spans="1:13" ht="15" customHeight="1">
      <c r="A70" s="716"/>
      <c r="B70" s="700" t="s">
        <v>44</v>
      </c>
      <c r="C70" s="101" t="s">
        <v>370</v>
      </c>
      <c r="D70" s="118"/>
      <c r="E70" s="76" t="s">
        <v>138</v>
      </c>
      <c r="F70" s="118"/>
      <c r="G70" s="87" t="s">
        <v>371</v>
      </c>
      <c r="H70" s="87"/>
      <c r="I70" s="87"/>
      <c r="J70" s="87"/>
      <c r="K70" s="87"/>
      <c r="L70" s="87"/>
      <c r="M70" s="110"/>
    </row>
    <row r="71" spans="1:13" ht="15" customHeight="1">
      <c r="A71" s="716"/>
      <c r="B71" s="701"/>
      <c r="C71" s="117"/>
      <c r="D71" s="79" t="s">
        <v>1</v>
      </c>
      <c r="E71" s="116"/>
      <c r="F71" s="80" t="s">
        <v>135</v>
      </c>
      <c r="G71" s="703"/>
      <c r="H71" s="703"/>
      <c r="I71" s="703"/>
      <c r="J71" s="703"/>
      <c r="K71" s="703"/>
      <c r="L71" s="703"/>
      <c r="M71" s="704"/>
    </row>
    <row r="72" spans="1:13" ht="15" customHeight="1">
      <c r="A72" s="716"/>
      <c r="B72" s="702"/>
      <c r="C72" s="692"/>
      <c r="D72" s="693"/>
      <c r="E72" s="693"/>
      <c r="F72" s="693"/>
      <c r="G72" s="693"/>
      <c r="H72" s="693"/>
      <c r="I72" s="693"/>
      <c r="J72" s="693"/>
      <c r="K72" s="693"/>
      <c r="L72" s="693"/>
      <c r="M72" s="694"/>
    </row>
    <row r="73" spans="1:13" ht="15" customHeight="1">
      <c r="A73" s="716"/>
      <c r="B73" s="89" t="s">
        <v>36</v>
      </c>
      <c r="C73" s="708"/>
      <c r="D73" s="709"/>
      <c r="E73" s="710"/>
      <c r="F73" s="711" t="s">
        <v>128</v>
      </c>
      <c r="G73" s="712"/>
      <c r="H73" s="132"/>
      <c r="I73" s="712"/>
      <c r="J73" s="132"/>
      <c r="K73" s="712"/>
      <c r="L73" s="132"/>
      <c r="M73" s="133"/>
    </row>
    <row r="74" spans="1:13" ht="15" customHeight="1">
      <c r="A74" s="716"/>
      <c r="B74" s="88" t="s">
        <v>33</v>
      </c>
      <c r="C74" s="692"/>
      <c r="D74" s="693"/>
      <c r="E74" s="694"/>
      <c r="F74" s="711"/>
      <c r="G74" s="713"/>
      <c r="H74" s="134" t="s">
        <v>129</v>
      </c>
      <c r="I74" s="713"/>
      <c r="J74" s="134" t="s">
        <v>130</v>
      </c>
      <c r="K74" s="713"/>
      <c r="L74" s="135" t="s">
        <v>131</v>
      </c>
      <c r="M74" s="136"/>
    </row>
    <row r="75" spans="1:13" ht="15" customHeight="1">
      <c r="A75" s="716"/>
      <c r="B75" s="700" t="s">
        <v>44</v>
      </c>
      <c r="C75" s="101" t="s">
        <v>370</v>
      </c>
      <c r="D75" s="118"/>
      <c r="E75" s="76" t="s">
        <v>138</v>
      </c>
      <c r="F75" s="118"/>
      <c r="G75" s="87" t="s">
        <v>371</v>
      </c>
      <c r="H75" s="87"/>
      <c r="I75" s="87"/>
      <c r="J75" s="87"/>
      <c r="K75" s="87"/>
      <c r="L75" s="87"/>
      <c r="M75" s="110"/>
    </row>
    <row r="76" spans="1:13" ht="15" customHeight="1">
      <c r="A76" s="716"/>
      <c r="B76" s="701"/>
      <c r="C76" s="117"/>
      <c r="D76" s="79" t="s">
        <v>1</v>
      </c>
      <c r="E76" s="116"/>
      <c r="F76" s="80" t="s">
        <v>135</v>
      </c>
      <c r="G76" s="703"/>
      <c r="H76" s="703"/>
      <c r="I76" s="703"/>
      <c r="J76" s="703"/>
      <c r="K76" s="703"/>
      <c r="L76" s="703"/>
      <c r="M76" s="704"/>
    </row>
    <row r="77" spans="1:13" ht="15" customHeight="1">
      <c r="A77" s="717"/>
      <c r="B77" s="702"/>
      <c r="C77" s="692"/>
      <c r="D77" s="693"/>
      <c r="E77" s="693"/>
      <c r="F77" s="693"/>
      <c r="G77" s="693"/>
      <c r="H77" s="693"/>
      <c r="I77" s="693"/>
      <c r="J77" s="693"/>
      <c r="K77" s="693"/>
      <c r="L77" s="693"/>
      <c r="M77" s="694"/>
    </row>
    <row r="78" spans="1:13" ht="5.0999999999999996" customHeight="1"/>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196" t="s">
        <v>409</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715" t="s">
        <v>74</v>
      </c>
      <c r="B3" s="72" t="s">
        <v>36</v>
      </c>
      <c r="C3" s="754"/>
      <c r="D3" s="755"/>
      <c r="E3" s="755"/>
      <c r="F3" s="755"/>
      <c r="G3" s="755"/>
      <c r="H3" s="755"/>
      <c r="I3" s="755"/>
      <c r="J3" s="755"/>
      <c r="K3" s="755"/>
      <c r="L3" s="755"/>
      <c r="M3" s="756"/>
      <c r="N3" s="67"/>
      <c r="O3" s="67"/>
    </row>
    <row r="4" spans="1:15" ht="15" customHeight="1">
      <c r="A4" s="716"/>
      <c r="B4" s="73" t="s">
        <v>51</v>
      </c>
      <c r="C4" s="757"/>
      <c r="D4" s="758"/>
      <c r="E4" s="758"/>
      <c r="F4" s="758"/>
      <c r="G4" s="758"/>
      <c r="H4" s="758"/>
      <c r="I4" s="758"/>
      <c r="J4" s="758"/>
      <c r="K4" s="758"/>
      <c r="L4" s="758"/>
      <c r="M4" s="759"/>
      <c r="N4" s="67"/>
      <c r="O4" s="67"/>
    </row>
    <row r="5" spans="1:15" ht="15" customHeight="1">
      <c r="A5" s="716"/>
      <c r="B5" s="753" t="s">
        <v>50</v>
      </c>
      <c r="C5" s="101" t="s">
        <v>370</v>
      </c>
      <c r="D5" s="130"/>
      <c r="E5" s="76" t="s">
        <v>138</v>
      </c>
      <c r="F5" s="130"/>
      <c r="G5" s="87" t="s">
        <v>371</v>
      </c>
      <c r="H5" s="87"/>
      <c r="I5" s="87"/>
      <c r="J5" s="87"/>
      <c r="K5" s="87"/>
      <c r="L5" s="87"/>
      <c r="M5" s="110"/>
      <c r="N5" s="67"/>
      <c r="O5" s="67"/>
    </row>
    <row r="6" spans="1:15" ht="15" customHeight="1">
      <c r="A6" s="716"/>
      <c r="B6" s="760"/>
      <c r="C6" s="117"/>
      <c r="D6" s="79" t="s">
        <v>1</v>
      </c>
      <c r="E6" s="116"/>
      <c r="F6" s="80" t="s">
        <v>135</v>
      </c>
      <c r="G6" s="703"/>
      <c r="H6" s="703"/>
      <c r="I6" s="703"/>
      <c r="J6" s="703"/>
      <c r="K6" s="703"/>
      <c r="L6" s="703"/>
      <c r="M6" s="704"/>
      <c r="N6" s="67"/>
      <c r="O6" s="67"/>
    </row>
    <row r="7" spans="1:15" ht="15" customHeight="1">
      <c r="A7" s="716"/>
      <c r="B7" s="761"/>
      <c r="C7" s="692"/>
      <c r="D7" s="693"/>
      <c r="E7" s="693"/>
      <c r="F7" s="693"/>
      <c r="G7" s="693"/>
      <c r="H7" s="693"/>
      <c r="I7" s="693"/>
      <c r="J7" s="693"/>
      <c r="K7" s="693"/>
      <c r="L7" s="693"/>
      <c r="M7" s="694"/>
      <c r="N7" s="67"/>
      <c r="O7" s="67"/>
    </row>
    <row r="8" spans="1:15" ht="15" customHeight="1">
      <c r="A8" s="716"/>
      <c r="B8" s="86" t="s">
        <v>48</v>
      </c>
      <c r="C8" s="83" t="s">
        <v>47</v>
      </c>
      <c r="D8" s="762"/>
      <c r="E8" s="762"/>
      <c r="F8" s="763"/>
      <c r="G8" s="72" t="s">
        <v>155</v>
      </c>
      <c r="H8" s="763"/>
      <c r="I8" s="763"/>
      <c r="J8" s="763"/>
      <c r="K8" s="763"/>
      <c r="L8" s="763"/>
      <c r="M8" s="763"/>
      <c r="N8" s="67"/>
      <c r="O8" s="67"/>
    </row>
    <row r="9" spans="1:15" ht="15" customHeight="1">
      <c r="A9" s="717"/>
      <c r="B9" s="85" t="s">
        <v>127</v>
      </c>
      <c r="C9" s="739"/>
      <c r="D9" s="740"/>
      <c r="E9" s="740"/>
      <c r="F9" s="740"/>
      <c r="G9" s="740"/>
      <c r="H9" s="740"/>
      <c r="I9" s="740"/>
      <c r="J9" s="740"/>
      <c r="K9" s="740"/>
      <c r="L9" s="740"/>
      <c r="M9" s="741"/>
      <c r="N9" s="67"/>
      <c r="O9" s="67"/>
    </row>
    <row r="10" spans="1:15" ht="15" customHeight="1">
      <c r="A10" s="715" t="s">
        <v>45</v>
      </c>
      <c r="B10" s="89" t="s">
        <v>36</v>
      </c>
      <c r="C10" s="708"/>
      <c r="D10" s="709"/>
      <c r="E10" s="710"/>
      <c r="F10" s="711" t="s">
        <v>128</v>
      </c>
      <c r="G10" s="712"/>
      <c r="H10" s="132"/>
      <c r="I10" s="712"/>
      <c r="J10" s="132"/>
      <c r="K10" s="712"/>
      <c r="L10" s="132"/>
      <c r="M10" s="133"/>
      <c r="N10" s="67"/>
      <c r="O10" s="67"/>
    </row>
    <row r="11" spans="1:15" ht="15" customHeight="1">
      <c r="A11" s="716"/>
      <c r="B11" s="88" t="s">
        <v>33</v>
      </c>
      <c r="C11" s="692"/>
      <c r="D11" s="693"/>
      <c r="E11" s="694"/>
      <c r="F11" s="711"/>
      <c r="G11" s="713"/>
      <c r="H11" s="134" t="s">
        <v>129</v>
      </c>
      <c r="I11" s="713"/>
      <c r="J11" s="134" t="s">
        <v>130</v>
      </c>
      <c r="K11" s="713"/>
      <c r="L11" s="135" t="s">
        <v>131</v>
      </c>
      <c r="M11" s="136"/>
      <c r="N11" s="67"/>
      <c r="O11" s="67"/>
    </row>
    <row r="12" spans="1:15" ht="15" customHeight="1">
      <c r="A12" s="716"/>
      <c r="B12" s="700" t="s">
        <v>44</v>
      </c>
      <c r="C12" s="101" t="s">
        <v>370</v>
      </c>
      <c r="D12" s="130"/>
      <c r="E12" s="76" t="s">
        <v>138</v>
      </c>
      <c r="F12" s="130"/>
      <c r="G12" s="87" t="s">
        <v>371</v>
      </c>
      <c r="H12" s="87"/>
      <c r="I12" s="87"/>
      <c r="J12" s="87"/>
      <c r="K12" s="87"/>
      <c r="L12" s="87"/>
      <c r="M12" s="110"/>
      <c r="N12" s="67"/>
      <c r="O12" s="67"/>
    </row>
    <row r="13" spans="1:15" ht="15" customHeight="1">
      <c r="A13" s="716"/>
      <c r="B13" s="701"/>
      <c r="C13" s="117"/>
      <c r="D13" s="79" t="s">
        <v>1</v>
      </c>
      <c r="E13" s="116"/>
      <c r="F13" s="80" t="s">
        <v>135</v>
      </c>
      <c r="G13" s="703"/>
      <c r="H13" s="703"/>
      <c r="I13" s="703"/>
      <c r="J13" s="703"/>
      <c r="K13" s="703"/>
      <c r="L13" s="703"/>
      <c r="M13" s="704"/>
      <c r="N13" s="67"/>
      <c r="O13" s="67"/>
    </row>
    <row r="14" spans="1:15" ht="15" customHeight="1">
      <c r="A14" s="716"/>
      <c r="B14" s="702"/>
      <c r="C14" s="692"/>
      <c r="D14" s="693"/>
      <c r="E14" s="693"/>
      <c r="F14" s="693"/>
      <c r="G14" s="693"/>
      <c r="H14" s="693"/>
      <c r="I14" s="693"/>
      <c r="J14" s="693"/>
      <c r="K14" s="693"/>
      <c r="L14" s="693"/>
      <c r="M14" s="694"/>
      <c r="N14" s="67"/>
      <c r="O14" s="67"/>
    </row>
    <row r="15" spans="1:15" ht="15" customHeight="1">
      <c r="A15" s="1265"/>
      <c r="B15" s="1255" t="s">
        <v>356</v>
      </c>
      <c r="C15" s="1256"/>
      <c r="D15" s="705" t="s">
        <v>40</v>
      </c>
      <c r="E15" s="706"/>
      <c r="F15" s="740"/>
      <c r="G15" s="740"/>
      <c r="H15" s="1261"/>
      <c r="I15" s="1261"/>
      <c r="J15" s="1261"/>
      <c r="K15" s="740"/>
      <c r="L15" s="740"/>
      <c r="M15" s="741"/>
      <c r="N15" s="67"/>
      <c r="O15" s="67"/>
    </row>
    <row r="16" spans="1:15" ht="15" customHeight="1">
      <c r="A16" s="1265"/>
      <c r="B16" s="1257"/>
      <c r="C16" s="1258"/>
      <c r="D16" s="733" t="s">
        <v>39</v>
      </c>
      <c r="E16" s="1262"/>
      <c r="F16" s="120"/>
      <c r="G16" s="120"/>
      <c r="H16" s="120"/>
      <c r="I16" s="120"/>
      <c r="J16" s="120"/>
      <c r="K16" s="120"/>
      <c r="L16" s="120"/>
      <c r="M16" s="121"/>
      <c r="N16" s="67"/>
      <c r="O16" s="67"/>
    </row>
    <row r="17" spans="1:15" ht="15" customHeight="1">
      <c r="A17" s="1266"/>
      <c r="B17" s="1259"/>
      <c r="C17" s="1260"/>
      <c r="D17" s="1263"/>
      <c r="E17" s="1264"/>
      <c r="F17" s="122"/>
      <c r="G17" s="122"/>
      <c r="H17" s="122"/>
      <c r="I17" s="122"/>
      <c r="J17" s="122"/>
      <c r="K17" s="122"/>
      <c r="L17" s="122"/>
      <c r="M17" s="123"/>
      <c r="N17" s="67"/>
      <c r="O17" s="67"/>
    </row>
    <row r="18" spans="1:15" ht="15" customHeight="1">
      <c r="A18" s="715" t="s">
        <v>124</v>
      </c>
      <c r="B18" s="89" t="s">
        <v>36</v>
      </c>
      <c r="C18" s="708"/>
      <c r="D18" s="709"/>
      <c r="E18" s="710"/>
      <c r="F18" s="711" t="s">
        <v>128</v>
      </c>
      <c r="G18" s="712"/>
      <c r="H18" s="132"/>
      <c r="I18" s="712"/>
      <c r="J18" s="132"/>
      <c r="K18" s="712"/>
      <c r="L18" s="132"/>
      <c r="M18" s="133"/>
      <c r="N18" s="67"/>
      <c r="O18" s="67"/>
    </row>
    <row r="19" spans="1:15" ht="15" customHeight="1">
      <c r="A19" s="716"/>
      <c r="B19" s="88" t="s">
        <v>33</v>
      </c>
      <c r="C19" s="692"/>
      <c r="D19" s="693"/>
      <c r="E19" s="694"/>
      <c r="F19" s="711"/>
      <c r="G19" s="713"/>
      <c r="H19" s="134" t="s">
        <v>129</v>
      </c>
      <c r="I19" s="713"/>
      <c r="J19" s="134" t="s">
        <v>130</v>
      </c>
      <c r="K19" s="713"/>
      <c r="L19" s="135" t="s">
        <v>131</v>
      </c>
      <c r="M19" s="136"/>
      <c r="N19" s="67"/>
      <c r="O19" s="67"/>
    </row>
    <row r="20" spans="1:15" ht="15" customHeight="1">
      <c r="A20" s="716"/>
      <c r="B20" s="700" t="s">
        <v>44</v>
      </c>
      <c r="C20" s="101" t="s">
        <v>370</v>
      </c>
      <c r="D20" s="118"/>
      <c r="E20" s="76" t="s">
        <v>138</v>
      </c>
      <c r="F20" s="118"/>
      <c r="G20" s="87" t="s">
        <v>371</v>
      </c>
      <c r="H20" s="87"/>
      <c r="I20" s="87"/>
      <c r="J20" s="87"/>
      <c r="K20" s="87"/>
      <c r="L20" s="87"/>
      <c r="M20" s="110"/>
      <c r="N20" s="67"/>
      <c r="O20" s="67"/>
    </row>
    <row r="21" spans="1:15" ht="15" customHeight="1">
      <c r="A21" s="716"/>
      <c r="B21" s="701"/>
      <c r="C21" s="117"/>
      <c r="D21" s="79" t="s">
        <v>1</v>
      </c>
      <c r="E21" s="116"/>
      <c r="F21" s="80" t="s">
        <v>135</v>
      </c>
      <c r="G21" s="703"/>
      <c r="H21" s="703"/>
      <c r="I21" s="703"/>
      <c r="J21" s="703"/>
      <c r="K21" s="703"/>
      <c r="L21" s="703"/>
      <c r="M21" s="704"/>
      <c r="N21" s="67"/>
      <c r="O21" s="67"/>
    </row>
    <row r="22" spans="1:15" ht="15" customHeight="1">
      <c r="A22" s="716"/>
      <c r="B22" s="702"/>
      <c r="C22" s="692"/>
      <c r="D22" s="693"/>
      <c r="E22" s="693"/>
      <c r="F22" s="693"/>
      <c r="G22" s="693"/>
      <c r="H22" s="693"/>
      <c r="I22" s="693"/>
      <c r="J22" s="693"/>
      <c r="K22" s="693"/>
      <c r="L22" s="693"/>
      <c r="M22" s="694"/>
      <c r="N22" s="67"/>
      <c r="O22" s="67"/>
    </row>
    <row r="23" spans="1:15" ht="15" customHeight="1">
      <c r="A23" s="745" t="s">
        <v>77</v>
      </c>
      <c r="B23" s="746"/>
      <c r="C23" s="746"/>
      <c r="D23" s="747"/>
      <c r="E23" s="747"/>
      <c r="F23" s="748"/>
      <c r="G23" s="749"/>
      <c r="H23" s="750" t="s">
        <v>38</v>
      </c>
      <c r="I23" s="751"/>
      <c r="J23" s="751"/>
      <c r="K23" s="751"/>
      <c r="L23" s="751"/>
      <c r="M23" s="752"/>
      <c r="N23" s="66"/>
      <c r="O23" s="67"/>
    </row>
    <row r="24" spans="1:15" ht="15" hidden="1" customHeight="1">
      <c r="A24" s="730" t="s">
        <v>132</v>
      </c>
      <c r="B24" s="731"/>
      <c r="C24" s="731"/>
      <c r="D24" s="731"/>
      <c r="E24" s="731"/>
      <c r="F24" s="731"/>
      <c r="G24" s="731"/>
      <c r="H24" s="731"/>
      <c r="I24" s="731"/>
      <c r="J24" s="731"/>
      <c r="K24" s="731"/>
      <c r="L24" s="731"/>
      <c r="M24" s="732"/>
      <c r="N24" s="67"/>
      <c r="O24" s="67"/>
    </row>
    <row r="25" spans="1:15" ht="15" hidden="1" customHeight="1">
      <c r="A25" s="733" t="s">
        <v>32</v>
      </c>
      <c r="B25" s="734"/>
      <c r="C25" s="711" t="s">
        <v>31</v>
      </c>
      <c r="D25" s="711"/>
      <c r="E25" s="700" t="s">
        <v>30</v>
      </c>
      <c r="F25" s="753"/>
      <c r="G25" s="76"/>
      <c r="H25" s="76"/>
      <c r="I25" s="76"/>
      <c r="J25" s="76"/>
      <c r="K25" s="76"/>
      <c r="L25" s="76"/>
      <c r="M25" s="97"/>
      <c r="N25" s="67"/>
      <c r="O25" s="67"/>
    </row>
    <row r="26" spans="1:15" ht="15" hidden="1" customHeight="1">
      <c r="A26" s="737"/>
      <c r="B26" s="738"/>
      <c r="C26" s="83" t="s">
        <v>29</v>
      </c>
      <c r="D26" s="83" t="s">
        <v>28</v>
      </c>
      <c r="E26" s="83" t="s">
        <v>29</v>
      </c>
      <c r="F26" s="83" t="s">
        <v>28</v>
      </c>
      <c r="G26" s="95"/>
      <c r="H26" s="95"/>
      <c r="I26" s="95"/>
      <c r="J26" s="95"/>
      <c r="K26" s="95"/>
      <c r="L26" s="95"/>
      <c r="M26" s="96"/>
      <c r="N26" s="67"/>
      <c r="O26" s="67"/>
    </row>
    <row r="27" spans="1:15" ht="15" hidden="1" customHeight="1">
      <c r="A27" s="700" t="s">
        <v>363</v>
      </c>
      <c r="B27" s="742"/>
      <c r="C27" s="83"/>
      <c r="D27" s="83"/>
      <c r="E27" s="83"/>
      <c r="F27" s="83"/>
      <c r="G27" s="95"/>
      <c r="H27" s="95"/>
      <c r="I27" s="95"/>
      <c r="J27" s="95"/>
      <c r="K27" s="95"/>
      <c r="L27" s="95"/>
      <c r="M27" s="96"/>
      <c r="N27" s="67"/>
      <c r="O27" s="67"/>
    </row>
    <row r="28" spans="1:15" ht="15" hidden="1" customHeight="1">
      <c r="A28" s="702" t="s">
        <v>364</v>
      </c>
      <c r="B28" s="743"/>
      <c r="C28" s="83"/>
      <c r="D28" s="83"/>
      <c r="E28" s="83"/>
      <c r="F28" s="83"/>
      <c r="G28" s="95"/>
      <c r="H28" s="95"/>
      <c r="I28" s="95"/>
      <c r="J28" s="95"/>
      <c r="K28" s="95"/>
      <c r="L28" s="95"/>
      <c r="M28" s="96"/>
      <c r="N28" s="67"/>
      <c r="O28" s="67"/>
    </row>
    <row r="29" spans="1:15" ht="15" hidden="1" customHeight="1">
      <c r="A29" s="85" t="s">
        <v>365</v>
      </c>
      <c r="B29" s="99"/>
      <c r="C29" s="711"/>
      <c r="D29" s="711"/>
      <c r="E29" s="711"/>
      <c r="F29" s="711"/>
      <c r="G29" s="95"/>
      <c r="H29" s="95"/>
      <c r="I29" s="95"/>
      <c r="J29" s="95"/>
      <c r="K29" s="95"/>
      <c r="L29" s="95"/>
      <c r="M29" s="96"/>
      <c r="N29" s="67"/>
      <c r="O29" s="67"/>
    </row>
    <row r="30" spans="1:15" ht="15" hidden="1" customHeight="1">
      <c r="A30" s="85" t="s">
        <v>366</v>
      </c>
      <c r="B30" s="99"/>
      <c r="C30" s="744"/>
      <c r="D30" s="744"/>
      <c r="E30" s="744"/>
      <c r="F30" s="744"/>
      <c r="G30" s="90"/>
      <c r="H30" s="90"/>
      <c r="I30" s="90"/>
      <c r="J30" s="90"/>
      <c r="K30" s="90"/>
      <c r="L30" s="90"/>
      <c r="M30" s="98"/>
      <c r="N30" s="66"/>
      <c r="O30" s="67"/>
    </row>
    <row r="31" spans="1:15" ht="15" customHeight="1">
      <c r="A31" s="730" t="s">
        <v>133</v>
      </c>
      <c r="B31" s="731"/>
      <c r="C31" s="731"/>
      <c r="D31" s="731"/>
      <c r="E31" s="731"/>
      <c r="F31" s="731"/>
      <c r="G31" s="731"/>
      <c r="H31" s="731"/>
      <c r="I31" s="731"/>
      <c r="J31" s="731"/>
      <c r="K31" s="731"/>
      <c r="L31" s="731"/>
      <c r="M31" s="732"/>
      <c r="N31" s="66"/>
      <c r="O31" s="67"/>
    </row>
    <row r="32" spans="1:15" ht="15" customHeight="1">
      <c r="A32" s="733" t="s">
        <v>357</v>
      </c>
      <c r="B32" s="734"/>
      <c r="C32" s="100" t="s">
        <v>2</v>
      </c>
      <c r="D32" s="83" t="s">
        <v>134</v>
      </c>
      <c r="E32" s="83" t="s">
        <v>142</v>
      </c>
      <c r="F32" s="83" t="s">
        <v>143</v>
      </c>
      <c r="G32" s="83" t="s">
        <v>144</v>
      </c>
      <c r="H32" s="660" t="s">
        <v>145</v>
      </c>
      <c r="I32" s="662"/>
      <c r="J32" s="660" t="s">
        <v>146</v>
      </c>
      <c r="K32" s="662"/>
      <c r="L32" s="660" t="s">
        <v>147</v>
      </c>
      <c r="M32" s="662"/>
      <c r="N32" s="67"/>
      <c r="O32" s="67"/>
    </row>
    <row r="33" spans="1:15" ht="15" customHeight="1">
      <c r="A33" s="735"/>
      <c r="B33" s="736"/>
      <c r="C33" s="124"/>
      <c r="D33" s="124"/>
      <c r="E33" s="124"/>
      <c r="F33" s="124"/>
      <c r="G33" s="124"/>
      <c r="H33" s="695"/>
      <c r="I33" s="696"/>
      <c r="J33" s="695"/>
      <c r="K33" s="696"/>
      <c r="L33" s="695"/>
      <c r="M33" s="696"/>
      <c r="N33" s="67"/>
      <c r="O33" s="67"/>
    </row>
    <row r="34" spans="1:15" ht="15" customHeight="1">
      <c r="A34" s="737"/>
      <c r="B34" s="738"/>
      <c r="C34" s="660" t="s">
        <v>358</v>
      </c>
      <c r="D34" s="661"/>
      <c r="E34" s="662"/>
      <c r="F34" s="739"/>
      <c r="G34" s="740"/>
      <c r="H34" s="740"/>
      <c r="I34" s="740"/>
      <c r="J34" s="740"/>
      <c r="K34" s="740"/>
      <c r="L34" s="740"/>
      <c r="M34" s="741"/>
      <c r="N34" s="67"/>
      <c r="O34" s="67"/>
    </row>
    <row r="35" spans="1:15" ht="15" customHeight="1">
      <c r="A35" s="721" t="s">
        <v>20</v>
      </c>
      <c r="B35" s="722"/>
      <c r="C35" s="102" t="s">
        <v>19</v>
      </c>
      <c r="D35" s="125"/>
      <c r="E35" s="103" t="s">
        <v>148</v>
      </c>
      <c r="F35" s="127"/>
      <c r="G35" s="104" t="s">
        <v>149</v>
      </c>
      <c r="H35" s="727"/>
      <c r="I35" s="727"/>
      <c r="J35" s="728" t="s">
        <v>148</v>
      </c>
      <c r="K35" s="728"/>
      <c r="L35" s="727"/>
      <c r="M35" s="729"/>
      <c r="N35" s="66"/>
      <c r="O35" s="67"/>
    </row>
    <row r="36" spans="1:15" ht="15" customHeight="1">
      <c r="A36" s="723"/>
      <c r="B36" s="724"/>
      <c r="C36" s="106" t="s">
        <v>18</v>
      </c>
      <c r="D36" s="125"/>
      <c r="E36" s="103" t="s">
        <v>148</v>
      </c>
      <c r="F36" s="127"/>
      <c r="G36" s="104" t="s">
        <v>149</v>
      </c>
      <c r="H36" s="727"/>
      <c r="I36" s="727"/>
      <c r="J36" s="728" t="s">
        <v>148</v>
      </c>
      <c r="K36" s="728"/>
      <c r="L36" s="727"/>
      <c r="M36" s="729"/>
      <c r="N36" s="66"/>
      <c r="O36" s="67"/>
    </row>
    <row r="37" spans="1:15" ht="15" customHeight="1">
      <c r="A37" s="725"/>
      <c r="B37" s="726"/>
      <c r="C37" s="108" t="s">
        <v>17</v>
      </c>
      <c r="D37" s="126"/>
      <c r="E37" s="109" t="s">
        <v>148</v>
      </c>
      <c r="F37" s="127"/>
      <c r="G37" s="104" t="s">
        <v>149</v>
      </c>
      <c r="H37" s="727"/>
      <c r="I37" s="727"/>
      <c r="J37" s="728" t="s">
        <v>148</v>
      </c>
      <c r="K37" s="728"/>
      <c r="L37" s="727"/>
      <c r="M37" s="729"/>
      <c r="N37" s="66"/>
      <c r="O37" s="67"/>
    </row>
    <row r="38" spans="1:15" ht="15" customHeight="1">
      <c r="A38" s="705" t="s">
        <v>14</v>
      </c>
      <c r="B38" s="706"/>
      <c r="C38" s="688"/>
      <c r="D38" s="689"/>
      <c r="E38" s="689"/>
      <c r="F38" s="689"/>
      <c r="G38" s="689"/>
      <c r="H38" s="689"/>
      <c r="I38" s="689"/>
      <c r="J38" s="689"/>
      <c r="K38" s="689"/>
      <c r="L38" s="689"/>
      <c r="M38" s="690"/>
      <c r="N38" s="67"/>
      <c r="O38" s="67"/>
    </row>
    <row r="39" spans="1:15" ht="15" customHeight="1">
      <c r="A39" s="705" t="s">
        <v>13</v>
      </c>
      <c r="B39" s="706"/>
      <c r="C39" s="688"/>
      <c r="D39" s="689"/>
      <c r="E39" s="689"/>
      <c r="F39" s="689"/>
      <c r="G39" s="689"/>
      <c r="H39" s="689"/>
      <c r="I39" s="689"/>
      <c r="J39" s="689"/>
      <c r="K39" s="689"/>
      <c r="L39" s="689"/>
      <c r="M39" s="690"/>
      <c r="N39" s="66"/>
      <c r="O39" s="67"/>
    </row>
    <row r="40" spans="1:15" ht="35.1" customHeight="1">
      <c r="A40" s="697" t="s">
        <v>12</v>
      </c>
      <c r="B40" s="699"/>
      <c r="C40" s="688"/>
      <c r="D40" s="689"/>
      <c r="E40" s="689"/>
      <c r="F40" s="689"/>
      <c r="G40" s="689"/>
      <c r="H40" s="689"/>
      <c r="I40" s="689"/>
      <c r="J40" s="689"/>
      <c r="K40" s="689"/>
      <c r="L40" s="689"/>
      <c r="M40" s="690"/>
      <c r="N40" s="66"/>
      <c r="O40" s="67"/>
    </row>
    <row r="41" spans="1:15" ht="15" customHeight="1">
      <c r="A41" s="69" t="s">
        <v>350</v>
      </c>
      <c r="B41" s="69"/>
      <c r="C41" s="69"/>
      <c r="D41" s="69"/>
      <c r="E41" s="69"/>
      <c r="F41" s="69"/>
      <c r="G41" s="69"/>
      <c r="H41" s="69"/>
      <c r="I41" s="69"/>
      <c r="J41" s="69"/>
      <c r="K41" s="69"/>
      <c r="L41" s="69"/>
      <c r="M41" s="69"/>
      <c r="N41" s="67"/>
      <c r="O41" s="67"/>
    </row>
    <row r="42" spans="1:15" ht="18" customHeight="1">
      <c r="A42" s="691" t="s">
        <v>141</v>
      </c>
      <c r="B42" s="691"/>
      <c r="C42" s="691"/>
      <c r="D42" s="691"/>
      <c r="E42" s="691"/>
      <c r="F42" s="691"/>
      <c r="G42" s="691"/>
      <c r="H42" s="691"/>
      <c r="I42" s="691"/>
      <c r="J42" s="691"/>
      <c r="K42" s="691"/>
      <c r="L42" s="691"/>
      <c r="M42" s="691"/>
      <c r="N42" s="66"/>
      <c r="O42" s="67"/>
    </row>
    <row r="43" spans="1:15" ht="30" customHeight="1">
      <c r="A43" s="691" t="s">
        <v>3</v>
      </c>
      <c r="B43" s="714"/>
      <c r="C43" s="714"/>
      <c r="D43" s="714"/>
      <c r="E43" s="714"/>
      <c r="F43" s="714"/>
      <c r="G43" s="714"/>
      <c r="H43" s="714"/>
      <c r="I43" s="714"/>
      <c r="J43" s="714"/>
      <c r="K43" s="714"/>
      <c r="L43" s="714"/>
      <c r="M43" s="714"/>
      <c r="N43" s="67"/>
      <c r="O43" s="67"/>
    </row>
    <row r="44" spans="1:15" ht="15" customHeight="1">
      <c r="A44" s="68" t="s">
        <v>154</v>
      </c>
      <c r="B44" s="69"/>
      <c r="C44" s="69"/>
      <c r="D44" s="69"/>
      <c r="E44" s="69"/>
      <c r="F44" s="69"/>
      <c r="G44" s="69"/>
      <c r="H44" s="69"/>
      <c r="I44" s="69"/>
      <c r="J44" s="69"/>
      <c r="K44" s="69"/>
      <c r="L44" s="69"/>
      <c r="M44" s="69"/>
      <c r="N44" s="67"/>
      <c r="O44" s="67"/>
    </row>
    <row r="45" spans="1:15" ht="15" customHeight="1">
      <c r="A45" s="113" t="s">
        <v>259</v>
      </c>
      <c r="B45" s="114"/>
      <c r="C45" s="114"/>
      <c r="D45" s="114"/>
      <c r="E45" s="114"/>
      <c r="F45" s="114"/>
      <c r="G45" s="114"/>
      <c r="H45" s="114"/>
      <c r="I45" s="114"/>
      <c r="J45" s="114"/>
      <c r="K45" s="114"/>
      <c r="L45" s="114"/>
      <c r="M45" s="114"/>
    </row>
    <row r="46" spans="1:15" ht="15" customHeight="1">
      <c r="A46" s="715" t="s">
        <v>124</v>
      </c>
      <c r="B46" s="72" t="s">
        <v>36</v>
      </c>
      <c r="C46" s="708"/>
      <c r="D46" s="709"/>
      <c r="E46" s="710"/>
      <c r="F46" s="711" t="s">
        <v>128</v>
      </c>
      <c r="G46" s="712"/>
      <c r="H46" s="132"/>
      <c r="I46" s="712"/>
      <c r="J46" s="132"/>
      <c r="K46" s="712"/>
      <c r="L46" s="132"/>
      <c r="M46" s="133"/>
    </row>
    <row r="47" spans="1:15" ht="15" customHeight="1">
      <c r="A47" s="716"/>
      <c r="B47" s="138" t="s">
        <v>33</v>
      </c>
      <c r="C47" s="692"/>
      <c r="D47" s="693"/>
      <c r="E47" s="694"/>
      <c r="F47" s="711"/>
      <c r="G47" s="713"/>
      <c r="H47" s="134" t="s">
        <v>129</v>
      </c>
      <c r="I47" s="713"/>
      <c r="J47" s="134" t="s">
        <v>130</v>
      </c>
      <c r="K47" s="713"/>
      <c r="L47" s="135" t="s">
        <v>131</v>
      </c>
      <c r="M47" s="136"/>
    </row>
    <row r="48" spans="1:15" ht="15" customHeight="1">
      <c r="A48" s="716"/>
      <c r="B48" s="700" t="s">
        <v>44</v>
      </c>
      <c r="C48" s="101" t="s">
        <v>370</v>
      </c>
      <c r="D48" s="118"/>
      <c r="E48" s="76" t="s">
        <v>138</v>
      </c>
      <c r="F48" s="118"/>
      <c r="G48" s="87" t="s">
        <v>371</v>
      </c>
      <c r="H48" s="87"/>
      <c r="I48" s="87"/>
      <c r="J48" s="87"/>
      <c r="K48" s="87"/>
      <c r="L48" s="87"/>
      <c r="M48" s="110"/>
    </row>
    <row r="49" spans="1:13" ht="15" customHeight="1">
      <c r="A49" s="716"/>
      <c r="B49" s="701"/>
      <c r="C49" s="117"/>
      <c r="D49" s="79" t="s">
        <v>1</v>
      </c>
      <c r="E49" s="116"/>
      <c r="F49" s="80" t="s">
        <v>135</v>
      </c>
      <c r="G49" s="703"/>
      <c r="H49" s="703"/>
      <c r="I49" s="703"/>
      <c r="J49" s="703"/>
      <c r="K49" s="703"/>
      <c r="L49" s="703"/>
      <c r="M49" s="704"/>
    </row>
    <row r="50" spans="1:13" ht="15" customHeight="1">
      <c r="A50" s="716"/>
      <c r="B50" s="702"/>
      <c r="C50" s="692"/>
      <c r="D50" s="693"/>
      <c r="E50" s="693"/>
      <c r="F50" s="693"/>
      <c r="G50" s="693"/>
      <c r="H50" s="693"/>
      <c r="I50" s="693"/>
      <c r="J50" s="693"/>
      <c r="K50" s="693"/>
      <c r="L50" s="693"/>
      <c r="M50" s="694"/>
    </row>
    <row r="51" spans="1:13" ht="15" customHeight="1">
      <c r="A51" s="716"/>
      <c r="B51" s="89" t="s">
        <v>36</v>
      </c>
      <c r="C51" s="708"/>
      <c r="D51" s="709"/>
      <c r="E51" s="710"/>
      <c r="F51" s="711" t="s">
        <v>128</v>
      </c>
      <c r="G51" s="712"/>
      <c r="H51" s="132"/>
      <c r="I51" s="712"/>
      <c r="J51" s="132"/>
      <c r="K51" s="712"/>
      <c r="L51" s="132"/>
      <c r="M51" s="133"/>
    </row>
    <row r="52" spans="1:13" ht="15" customHeight="1">
      <c r="A52" s="716"/>
      <c r="B52" s="88" t="s">
        <v>33</v>
      </c>
      <c r="C52" s="692"/>
      <c r="D52" s="693"/>
      <c r="E52" s="694"/>
      <c r="F52" s="711"/>
      <c r="G52" s="713"/>
      <c r="H52" s="134" t="s">
        <v>129</v>
      </c>
      <c r="I52" s="713"/>
      <c r="J52" s="134" t="s">
        <v>130</v>
      </c>
      <c r="K52" s="713"/>
      <c r="L52" s="135" t="s">
        <v>131</v>
      </c>
      <c r="M52" s="136"/>
    </row>
    <row r="53" spans="1:13" ht="15" customHeight="1">
      <c r="A53" s="716"/>
      <c r="B53" s="700" t="s">
        <v>44</v>
      </c>
      <c r="C53" s="101" t="s">
        <v>370</v>
      </c>
      <c r="D53" s="118"/>
      <c r="E53" s="76" t="s">
        <v>138</v>
      </c>
      <c r="F53" s="118"/>
      <c r="G53" s="87" t="s">
        <v>371</v>
      </c>
      <c r="H53" s="87"/>
      <c r="I53" s="87"/>
      <c r="J53" s="87"/>
      <c r="K53" s="87"/>
      <c r="L53" s="87"/>
      <c r="M53" s="110"/>
    </row>
    <row r="54" spans="1:13" ht="15" customHeight="1">
      <c r="A54" s="716"/>
      <c r="B54" s="701"/>
      <c r="C54" s="117"/>
      <c r="D54" s="79" t="s">
        <v>1</v>
      </c>
      <c r="E54" s="116"/>
      <c r="F54" s="80" t="s">
        <v>135</v>
      </c>
      <c r="G54" s="703"/>
      <c r="H54" s="703"/>
      <c r="I54" s="703"/>
      <c r="J54" s="703"/>
      <c r="K54" s="703"/>
      <c r="L54" s="703"/>
      <c r="M54" s="704"/>
    </row>
    <row r="55" spans="1:13" ht="15" customHeight="1">
      <c r="A55" s="716"/>
      <c r="B55" s="702"/>
      <c r="C55" s="692"/>
      <c r="D55" s="693"/>
      <c r="E55" s="693"/>
      <c r="F55" s="693"/>
      <c r="G55" s="693"/>
      <c r="H55" s="693"/>
      <c r="I55" s="693"/>
      <c r="J55" s="693"/>
      <c r="K55" s="693"/>
      <c r="L55" s="693"/>
      <c r="M55" s="694"/>
    </row>
    <row r="56" spans="1:13" ht="15" customHeight="1">
      <c r="A56" s="716"/>
      <c r="B56" s="89" t="s">
        <v>36</v>
      </c>
      <c r="C56" s="708"/>
      <c r="D56" s="709"/>
      <c r="E56" s="710"/>
      <c r="F56" s="711" t="s">
        <v>128</v>
      </c>
      <c r="G56" s="712"/>
      <c r="H56" s="132"/>
      <c r="I56" s="712"/>
      <c r="J56" s="132"/>
      <c r="K56" s="712"/>
      <c r="L56" s="132"/>
      <c r="M56" s="133"/>
    </row>
    <row r="57" spans="1:13" ht="15" customHeight="1">
      <c r="A57" s="716"/>
      <c r="B57" s="88" t="s">
        <v>33</v>
      </c>
      <c r="C57" s="692"/>
      <c r="D57" s="693"/>
      <c r="E57" s="694"/>
      <c r="F57" s="711"/>
      <c r="G57" s="713"/>
      <c r="H57" s="134" t="s">
        <v>129</v>
      </c>
      <c r="I57" s="713"/>
      <c r="J57" s="134" t="s">
        <v>130</v>
      </c>
      <c r="K57" s="713"/>
      <c r="L57" s="135" t="s">
        <v>131</v>
      </c>
      <c r="M57" s="136"/>
    </row>
    <row r="58" spans="1:13" ht="15" customHeight="1">
      <c r="A58" s="716"/>
      <c r="B58" s="700" t="s">
        <v>44</v>
      </c>
      <c r="C58" s="101" t="s">
        <v>370</v>
      </c>
      <c r="D58" s="118"/>
      <c r="E58" s="76" t="s">
        <v>138</v>
      </c>
      <c r="F58" s="118"/>
      <c r="G58" s="87" t="s">
        <v>371</v>
      </c>
      <c r="H58" s="87"/>
      <c r="I58" s="87"/>
      <c r="J58" s="87"/>
      <c r="K58" s="87"/>
      <c r="L58" s="87"/>
      <c r="M58" s="110"/>
    </row>
    <row r="59" spans="1:13" ht="15" customHeight="1">
      <c r="A59" s="716"/>
      <c r="B59" s="701"/>
      <c r="C59" s="117"/>
      <c r="D59" s="79" t="s">
        <v>1</v>
      </c>
      <c r="E59" s="116"/>
      <c r="F59" s="80" t="s">
        <v>135</v>
      </c>
      <c r="G59" s="703"/>
      <c r="H59" s="703"/>
      <c r="I59" s="703"/>
      <c r="J59" s="703"/>
      <c r="K59" s="703"/>
      <c r="L59" s="703"/>
      <c r="M59" s="704"/>
    </row>
    <row r="60" spans="1:13" ht="15" customHeight="1">
      <c r="A60" s="716"/>
      <c r="B60" s="702"/>
      <c r="C60" s="692"/>
      <c r="D60" s="693"/>
      <c r="E60" s="693"/>
      <c r="F60" s="693"/>
      <c r="G60" s="693"/>
      <c r="H60" s="693"/>
      <c r="I60" s="693"/>
      <c r="J60" s="693"/>
      <c r="K60" s="693"/>
      <c r="L60" s="693"/>
      <c r="M60" s="694"/>
    </row>
    <row r="61" spans="1:13" ht="15" customHeight="1">
      <c r="A61" s="716"/>
      <c r="B61" s="89" t="s">
        <v>36</v>
      </c>
      <c r="C61" s="708"/>
      <c r="D61" s="709"/>
      <c r="E61" s="710"/>
      <c r="F61" s="711" t="s">
        <v>128</v>
      </c>
      <c r="G61" s="712"/>
      <c r="H61" s="132"/>
      <c r="I61" s="712"/>
      <c r="J61" s="132"/>
      <c r="K61" s="712"/>
      <c r="L61" s="132"/>
      <c r="M61" s="133"/>
    </row>
    <row r="62" spans="1:13" ht="15" customHeight="1">
      <c r="A62" s="716"/>
      <c r="B62" s="88" t="s">
        <v>33</v>
      </c>
      <c r="C62" s="692"/>
      <c r="D62" s="693"/>
      <c r="E62" s="694"/>
      <c r="F62" s="711"/>
      <c r="G62" s="713"/>
      <c r="H62" s="134" t="s">
        <v>129</v>
      </c>
      <c r="I62" s="713"/>
      <c r="J62" s="134" t="s">
        <v>130</v>
      </c>
      <c r="K62" s="713"/>
      <c r="L62" s="135" t="s">
        <v>131</v>
      </c>
      <c r="M62" s="136"/>
    </row>
    <row r="63" spans="1:13" ht="15" customHeight="1">
      <c r="A63" s="716"/>
      <c r="B63" s="700" t="s">
        <v>44</v>
      </c>
      <c r="C63" s="101" t="s">
        <v>370</v>
      </c>
      <c r="D63" s="118"/>
      <c r="E63" s="76" t="s">
        <v>138</v>
      </c>
      <c r="F63" s="118"/>
      <c r="G63" s="87" t="s">
        <v>371</v>
      </c>
      <c r="H63" s="87"/>
      <c r="I63" s="87"/>
      <c r="J63" s="87"/>
      <c r="K63" s="87"/>
      <c r="L63" s="87"/>
      <c r="M63" s="110"/>
    </row>
    <row r="64" spans="1:13" ht="15" customHeight="1">
      <c r="A64" s="716"/>
      <c r="B64" s="701"/>
      <c r="C64" s="117"/>
      <c r="D64" s="79" t="s">
        <v>1</v>
      </c>
      <c r="E64" s="116"/>
      <c r="F64" s="80" t="s">
        <v>135</v>
      </c>
      <c r="G64" s="703"/>
      <c r="H64" s="703"/>
      <c r="I64" s="703"/>
      <c r="J64" s="703"/>
      <c r="K64" s="703"/>
      <c r="L64" s="703"/>
      <c r="M64" s="704"/>
    </row>
    <row r="65" spans="1:13" ht="15" customHeight="1">
      <c r="A65" s="716"/>
      <c r="B65" s="702"/>
      <c r="C65" s="692"/>
      <c r="D65" s="693"/>
      <c r="E65" s="693"/>
      <c r="F65" s="693"/>
      <c r="G65" s="693"/>
      <c r="H65" s="693"/>
      <c r="I65" s="693"/>
      <c r="J65" s="693"/>
      <c r="K65" s="693"/>
      <c r="L65" s="693"/>
      <c r="M65" s="694"/>
    </row>
    <row r="66" spans="1:13" ht="15" customHeight="1">
      <c r="A66" s="716"/>
      <c r="B66" s="89" t="s">
        <v>36</v>
      </c>
      <c r="C66" s="708"/>
      <c r="D66" s="709"/>
      <c r="E66" s="710"/>
      <c r="F66" s="711" t="s">
        <v>128</v>
      </c>
      <c r="G66" s="712"/>
      <c r="H66" s="132"/>
      <c r="I66" s="712"/>
      <c r="J66" s="132"/>
      <c r="K66" s="712"/>
      <c r="L66" s="132"/>
      <c r="M66" s="133"/>
    </row>
    <row r="67" spans="1:13" ht="15" customHeight="1">
      <c r="A67" s="716"/>
      <c r="B67" s="88" t="s">
        <v>33</v>
      </c>
      <c r="C67" s="692"/>
      <c r="D67" s="693"/>
      <c r="E67" s="694"/>
      <c r="F67" s="711"/>
      <c r="G67" s="713"/>
      <c r="H67" s="134" t="s">
        <v>129</v>
      </c>
      <c r="I67" s="713"/>
      <c r="J67" s="134" t="s">
        <v>130</v>
      </c>
      <c r="K67" s="713"/>
      <c r="L67" s="135" t="s">
        <v>131</v>
      </c>
      <c r="M67" s="136"/>
    </row>
    <row r="68" spans="1:13" ht="15" customHeight="1">
      <c r="A68" s="716"/>
      <c r="B68" s="700" t="s">
        <v>44</v>
      </c>
      <c r="C68" s="101" t="s">
        <v>370</v>
      </c>
      <c r="D68" s="118"/>
      <c r="E68" s="76" t="s">
        <v>138</v>
      </c>
      <c r="F68" s="118"/>
      <c r="G68" s="87" t="s">
        <v>371</v>
      </c>
      <c r="H68" s="87"/>
      <c r="I68" s="87"/>
      <c r="J68" s="87"/>
      <c r="K68" s="87"/>
      <c r="L68" s="87"/>
      <c r="M68" s="110"/>
    </row>
    <row r="69" spans="1:13" ht="15" customHeight="1">
      <c r="A69" s="716"/>
      <c r="B69" s="701"/>
      <c r="C69" s="117"/>
      <c r="D69" s="79" t="s">
        <v>1</v>
      </c>
      <c r="E69" s="116"/>
      <c r="F69" s="80" t="s">
        <v>135</v>
      </c>
      <c r="G69" s="703"/>
      <c r="H69" s="703"/>
      <c r="I69" s="703"/>
      <c r="J69" s="703"/>
      <c r="K69" s="703"/>
      <c r="L69" s="703"/>
      <c r="M69" s="704"/>
    </row>
    <row r="70" spans="1:13" ht="15" customHeight="1">
      <c r="A70" s="716"/>
      <c r="B70" s="702"/>
      <c r="C70" s="692"/>
      <c r="D70" s="693"/>
      <c r="E70" s="693"/>
      <c r="F70" s="693"/>
      <c r="G70" s="693"/>
      <c r="H70" s="693"/>
      <c r="I70" s="693"/>
      <c r="J70" s="693"/>
      <c r="K70" s="693"/>
      <c r="L70" s="693"/>
      <c r="M70" s="694"/>
    </row>
    <row r="71" spans="1:13" ht="15" customHeight="1">
      <c r="A71" s="716"/>
      <c r="B71" s="89" t="s">
        <v>36</v>
      </c>
      <c r="C71" s="708"/>
      <c r="D71" s="709"/>
      <c r="E71" s="710"/>
      <c r="F71" s="711" t="s">
        <v>128</v>
      </c>
      <c r="G71" s="712"/>
      <c r="H71" s="132"/>
      <c r="I71" s="712"/>
      <c r="J71" s="132"/>
      <c r="K71" s="712"/>
      <c r="L71" s="132"/>
      <c r="M71" s="133"/>
    </row>
    <row r="72" spans="1:13" ht="15" customHeight="1">
      <c r="A72" s="716"/>
      <c r="B72" s="88" t="s">
        <v>33</v>
      </c>
      <c r="C72" s="692"/>
      <c r="D72" s="693"/>
      <c r="E72" s="694"/>
      <c r="F72" s="711"/>
      <c r="G72" s="713"/>
      <c r="H72" s="134" t="s">
        <v>129</v>
      </c>
      <c r="I72" s="713"/>
      <c r="J72" s="134" t="s">
        <v>130</v>
      </c>
      <c r="K72" s="713"/>
      <c r="L72" s="135" t="s">
        <v>131</v>
      </c>
      <c r="M72" s="136"/>
    </row>
    <row r="73" spans="1:13" ht="15" customHeight="1">
      <c r="A73" s="716"/>
      <c r="B73" s="700" t="s">
        <v>44</v>
      </c>
      <c r="C73" s="101" t="s">
        <v>370</v>
      </c>
      <c r="D73" s="118"/>
      <c r="E73" s="76" t="s">
        <v>138</v>
      </c>
      <c r="F73" s="118"/>
      <c r="G73" s="87" t="s">
        <v>371</v>
      </c>
      <c r="H73" s="87"/>
      <c r="I73" s="87"/>
      <c r="J73" s="87"/>
      <c r="K73" s="87"/>
      <c r="L73" s="87"/>
      <c r="M73" s="110"/>
    </row>
    <row r="74" spans="1:13" ht="15" customHeight="1">
      <c r="A74" s="716"/>
      <c r="B74" s="701"/>
      <c r="C74" s="117"/>
      <c r="D74" s="79" t="s">
        <v>1</v>
      </c>
      <c r="E74" s="116"/>
      <c r="F74" s="80" t="s">
        <v>135</v>
      </c>
      <c r="G74" s="703"/>
      <c r="H74" s="703"/>
      <c r="I74" s="703"/>
      <c r="J74" s="703"/>
      <c r="K74" s="703"/>
      <c r="L74" s="703"/>
      <c r="M74" s="704"/>
    </row>
    <row r="75" spans="1:13" ht="15" customHeight="1">
      <c r="A75" s="717"/>
      <c r="B75" s="702"/>
      <c r="C75" s="692"/>
      <c r="D75" s="693"/>
      <c r="E75" s="693"/>
      <c r="F75" s="693"/>
      <c r="G75" s="693"/>
      <c r="H75" s="693"/>
      <c r="I75" s="693"/>
      <c r="J75" s="693"/>
      <c r="K75" s="693"/>
      <c r="L75" s="693"/>
      <c r="M75" s="694"/>
    </row>
    <row r="76" spans="1:13" ht="5.0999999999999996" customHeight="1"/>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heetViews>
  <sheetFormatPr defaultColWidth="3.875" defaultRowHeight="13.5"/>
  <cols>
    <col min="1" max="1" width="5.625" style="488" customWidth="1"/>
    <col min="2" max="7" width="8.625" style="488" customWidth="1"/>
    <col min="8" max="13" width="4.625" style="488" customWidth="1"/>
    <col min="14" max="16384" width="3.875" style="488"/>
  </cols>
  <sheetData>
    <row r="1" spans="1:15" ht="15" customHeight="1">
      <c r="A1" s="68" t="s">
        <v>400</v>
      </c>
      <c r="B1" s="69"/>
      <c r="C1" s="69"/>
      <c r="D1" s="69"/>
      <c r="E1" s="69"/>
      <c r="F1" s="69"/>
      <c r="G1" s="69"/>
      <c r="H1" s="69"/>
      <c r="I1" s="69"/>
      <c r="J1" s="69"/>
      <c r="K1" s="69"/>
      <c r="L1" s="69"/>
      <c r="M1" s="69"/>
      <c r="N1" s="524"/>
      <c r="O1" s="524"/>
    </row>
    <row r="2" spans="1:15" ht="15" customHeight="1">
      <c r="A2" s="70"/>
      <c r="B2" s="515"/>
      <c r="C2" s="515"/>
      <c r="D2" s="515"/>
      <c r="E2" s="515"/>
      <c r="F2" s="69"/>
      <c r="G2" s="69"/>
      <c r="H2" s="69"/>
      <c r="I2" s="69"/>
      <c r="J2" s="69"/>
      <c r="K2" s="69"/>
      <c r="L2" s="69"/>
      <c r="M2" s="69"/>
      <c r="N2" s="524"/>
      <c r="O2" s="524"/>
    </row>
    <row r="3" spans="1:15" ht="15" customHeight="1">
      <c r="A3" s="715" t="s">
        <v>217</v>
      </c>
      <c r="B3" s="72" t="s">
        <v>36</v>
      </c>
      <c r="C3" s="754"/>
      <c r="D3" s="755"/>
      <c r="E3" s="755"/>
      <c r="F3" s="755"/>
      <c r="G3" s="755"/>
      <c r="H3" s="755"/>
      <c r="I3" s="755"/>
      <c r="J3" s="755"/>
      <c r="K3" s="755"/>
      <c r="L3" s="755"/>
      <c r="M3" s="756"/>
      <c r="N3" s="524"/>
      <c r="O3" s="524"/>
    </row>
    <row r="4" spans="1:15" ht="15" customHeight="1">
      <c r="A4" s="716"/>
      <c r="B4" s="73" t="s">
        <v>51</v>
      </c>
      <c r="C4" s="757"/>
      <c r="D4" s="758"/>
      <c r="E4" s="758"/>
      <c r="F4" s="758"/>
      <c r="G4" s="758"/>
      <c r="H4" s="758"/>
      <c r="I4" s="758"/>
      <c r="J4" s="758"/>
      <c r="K4" s="758"/>
      <c r="L4" s="758"/>
      <c r="M4" s="759"/>
      <c r="N4" s="524"/>
      <c r="O4" s="524"/>
    </row>
    <row r="5" spans="1:15" ht="15" customHeight="1">
      <c r="A5" s="716"/>
      <c r="B5" s="753" t="s">
        <v>50</v>
      </c>
      <c r="C5" s="513" t="s">
        <v>370</v>
      </c>
      <c r="D5" s="130"/>
      <c r="E5" s="504" t="s">
        <v>138</v>
      </c>
      <c r="F5" s="130"/>
      <c r="G5" s="514" t="s">
        <v>371</v>
      </c>
      <c r="H5" s="514"/>
      <c r="I5" s="514"/>
      <c r="J5" s="514"/>
      <c r="K5" s="514"/>
      <c r="L5" s="514"/>
      <c r="M5" s="521"/>
      <c r="N5" s="524"/>
      <c r="O5" s="524"/>
    </row>
    <row r="6" spans="1:15" ht="15" customHeight="1">
      <c r="A6" s="716"/>
      <c r="B6" s="760"/>
      <c r="C6" s="117"/>
      <c r="D6" s="79" t="s">
        <v>1</v>
      </c>
      <c r="E6" s="298"/>
      <c r="F6" s="80" t="s">
        <v>135</v>
      </c>
      <c r="G6" s="703"/>
      <c r="H6" s="703"/>
      <c r="I6" s="703"/>
      <c r="J6" s="703"/>
      <c r="K6" s="703"/>
      <c r="L6" s="703"/>
      <c r="M6" s="704"/>
      <c r="N6" s="524"/>
      <c r="O6" s="524"/>
    </row>
    <row r="7" spans="1:15" ht="15" customHeight="1">
      <c r="A7" s="716"/>
      <c r="B7" s="761"/>
      <c r="C7" s="692"/>
      <c r="D7" s="693"/>
      <c r="E7" s="693"/>
      <c r="F7" s="693"/>
      <c r="G7" s="693"/>
      <c r="H7" s="693"/>
      <c r="I7" s="693"/>
      <c r="J7" s="693"/>
      <c r="K7" s="693"/>
      <c r="L7" s="693"/>
      <c r="M7" s="694"/>
      <c r="N7" s="524"/>
      <c r="O7" s="524"/>
    </row>
    <row r="8" spans="1:15" ht="15" customHeight="1">
      <c r="A8" s="716"/>
      <c r="B8" s="503" t="s">
        <v>48</v>
      </c>
      <c r="C8" s="508" t="s">
        <v>47</v>
      </c>
      <c r="D8" s="762"/>
      <c r="E8" s="762"/>
      <c r="F8" s="763"/>
      <c r="G8" s="72" t="s">
        <v>155</v>
      </c>
      <c r="H8" s="763"/>
      <c r="I8" s="763"/>
      <c r="J8" s="763"/>
      <c r="K8" s="763"/>
      <c r="L8" s="763"/>
      <c r="M8" s="763"/>
      <c r="N8" s="524"/>
      <c r="O8" s="524"/>
    </row>
    <row r="9" spans="1:15" ht="15" customHeight="1">
      <c r="A9" s="717"/>
      <c r="B9" s="501" t="s">
        <v>127</v>
      </c>
      <c r="C9" s="739"/>
      <c r="D9" s="740"/>
      <c r="E9" s="740"/>
      <c r="F9" s="740"/>
      <c r="G9" s="740"/>
      <c r="H9" s="740"/>
      <c r="I9" s="740"/>
      <c r="J9" s="740"/>
      <c r="K9" s="740"/>
      <c r="L9" s="740"/>
      <c r="M9" s="741"/>
      <c r="N9" s="524"/>
      <c r="O9" s="524"/>
    </row>
    <row r="10" spans="1:15" ht="15" customHeight="1">
      <c r="A10" s="715" t="s">
        <v>45</v>
      </c>
      <c r="B10" s="509" t="s">
        <v>36</v>
      </c>
      <c r="C10" s="708"/>
      <c r="D10" s="709"/>
      <c r="E10" s="710"/>
      <c r="F10" s="711" t="s">
        <v>128</v>
      </c>
      <c r="G10" s="712"/>
      <c r="H10" s="132"/>
      <c r="I10" s="712"/>
      <c r="J10" s="132"/>
      <c r="K10" s="712"/>
      <c r="L10" s="132"/>
      <c r="M10" s="133"/>
      <c r="N10" s="524"/>
      <c r="O10" s="524"/>
    </row>
    <row r="11" spans="1:15" ht="15" customHeight="1">
      <c r="A11" s="716"/>
      <c r="B11" s="276" t="s">
        <v>33</v>
      </c>
      <c r="C11" s="692"/>
      <c r="D11" s="693"/>
      <c r="E11" s="694"/>
      <c r="F11" s="711"/>
      <c r="G11" s="713"/>
      <c r="H11" s="134" t="s">
        <v>129</v>
      </c>
      <c r="I11" s="713"/>
      <c r="J11" s="134" t="s">
        <v>130</v>
      </c>
      <c r="K11" s="713"/>
      <c r="L11" s="518" t="s">
        <v>131</v>
      </c>
      <c r="M11" s="136"/>
      <c r="N11" s="524"/>
      <c r="O11" s="524"/>
    </row>
    <row r="12" spans="1:15" ht="15" customHeight="1">
      <c r="A12" s="716"/>
      <c r="B12" s="700" t="s">
        <v>44</v>
      </c>
      <c r="C12" s="513" t="s">
        <v>370</v>
      </c>
      <c r="D12" s="130"/>
      <c r="E12" s="504" t="s">
        <v>138</v>
      </c>
      <c r="F12" s="130"/>
      <c r="G12" s="514" t="s">
        <v>371</v>
      </c>
      <c r="H12" s="514"/>
      <c r="I12" s="514"/>
      <c r="J12" s="514"/>
      <c r="K12" s="514"/>
      <c r="L12" s="514"/>
      <c r="M12" s="521"/>
      <c r="N12" s="524"/>
      <c r="O12" s="524"/>
    </row>
    <row r="13" spans="1:15" ht="15" customHeight="1">
      <c r="A13" s="716"/>
      <c r="B13" s="701"/>
      <c r="C13" s="117"/>
      <c r="D13" s="79" t="s">
        <v>1</v>
      </c>
      <c r="E13" s="298"/>
      <c r="F13" s="80" t="s">
        <v>135</v>
      </c>
      <c r="G13" s="703"/>
      <c r="H13" s="703"/>
      <c r="I13" s="703"/>
      <c r="J13" s="703"/>
      <c r="K13" s="703"/>
      <c r="L13" s="703"/>
      <c r="M13" s="704"/>
      <c r="N13" s="524"/>
      <c r="O13" s="524"/>
    </row>
    <row r="14" spans="1:15" ht="15" customHeight="1">
      <c r="A14" s="716"/>
      <c r="B14" s="702"/>
      <c r="C14" s="692"/>
      <c r="D14" s="693"/>
      <c r="E14" s="693"/>
      <c r="F14" s="693"/>
      <c r="G14" s="693"/>
      <c r="H14" s="693"/>
      <c r="I14" s="693"/>
      <c r="J14" s="693"/>
      <c r="K14" s="693"/>
      <c r="L14" s="693"/>
      <c r="M14" s="694"/>
      <c r="N14" s="524"/>
      <c r="O14" s="524"/>
    </row>
    <row r="15" spans="1:15" ht="15" customHeight="1">
      <c r="A15" s="715" t="s">
        <v>124</v>
      </c>
      <c r="B15" s="509" t="s">
        <v>36</v>
      </c>
      <c r="C15" s="708"/>
      <c r="D15" s="709"/>
      <c r="E15" s="710"/>
      <c r="F15" s="711" t="s">
        <v>128</v>
      </c>
      <c r="G15" s="712"/>
      <c r="H15" s="132"/>
      <c r="I15" s="712"/>
      <c r="J15" s="132"/>
      <c r="K15" s="712"/>
      <c r="L15" s="132"/>
      <c r="M15" s="133"/>
      <c r="N15" s="524"/>
      <c r="O15" s="524"/>
    </row>
    <row r="16" spans="1:15" ht="15" customHeight="1">
      <c r="A16" s="716"/>
      <c r="B16" s="276" t="s">
        <v>33</v>
      </c>
      <c r="C16" s="692"/>
      <c r="D16" s="693"/>
      <c r="E16" s="694"/>
      <c r="F16" s="711"/>
      <c r="G16" s="713"/>
      <c r="H16" s="134" t="s">
        <v>129</v>
      </c>
      <c r="I16" s="713"/>
      <c r="J16" s="134" t="s">
        <v>130</v>
      </c>
      <c r="K16" s="713"/>
      <c r="L16" s="518" t="s">
        <v>131</v>
      </c>
      <c r="M16" s="136"/>
      <c r="N16" s="524"/>
      <c r="O16" s="524"/>
    </row>
    <row r="17" spans="1:15" ht="15" customHeight="1">
      <c r="A17" s="716"/>
      <c r="B17" s="700" t="s">
        <v>44</v>
      </c>
      <c r="C17" s="513" t="s">
        <v>370</v>
      </c>
      <c r="D17" s="512"/>
      <c r="E17" s="504" t="s">
        <v>138</v>
      </c>
      <c r="F17" s="512"/>
      <c r="G17" s="514" t="s">
        <v>371</v>
      </c>
      <c r="H17" s="514"/>
      <c r="I17" s="514"/>
      <c r="J17" s="514"/>
      <c r="K17" s="514"/>
      <c r="L17" s="514"/>
      <c r="M17" s="521"/>
      <c r="N17" s="524"/>
      <c r="O17" s="524"/>
    </row>
    <row r="18" spans="1:15" ht="15" customHeight="1">
      <c r="A18" s="716"/>
      <c r="B18" s="701"/>
      <c r="C18" s="117"/>
      <c r="D18" s="79" t="s">
        <v>1</v>
      </c>
      <c r="E18" s="298"/>
      <c r="F18" s="80" t="s">
        <v>135</v>
      </c>
      <c r="G18" s="703"/>
      <c r="H18" s="703"/>
      <c r="I18" s="703"/>
      <c r="J18" s="703"/>
      <c r="K18" s="703"/>
      <c r="L18" s="703"/>
      <c r="M18" s="704"/>
      <c r="N18" s="524"/>
      <c r="O18" s="524"/>
    </row>
    <row r="19" spans="1:15" ht="15" customHeight="1">
      <c r="A19" s="716"/>
      <c r="B19" s="701"/>
      <c r="C19" s="1270"/>
      <c r="D19" s="1271"/>
      <c r="E19" s="1271"/>
      <c r="F19" s="1271"/>
      <c r="G19" s="1271"/>
      <c r="H19" s="1271"/>
      <c r="I19" s="1271"/>
      <c r="J19" s="1271"/>
      <c r="K19" s="1271"/>
      <c r="L19" s="1271"/>
      <c r="M19" s="1272"/>
      <c r="N19" s="524"/>
      <c r="O19" s="524"/>
    </row>
    <row r="20" spans="1:15" ht="15" customHeight="1">
      <c r="A20" s="765" t="s">
        <v>261</v>
      </c>
      <c r="B20" s="765"/>
      <c r="C20" s="507" t="s">
        <v>160</v>
      </c>
      <c r="D20" s="762"/>
      <c r="E20" s="762"/>
      <c r="F20" s="762"/>
      <c r="G20" s="762"/>
      <c r="H20" s="762"/>
      <c r="I20" s="762"/>
      <c r="J20" s="762"/>
      <c r="K20" s="762"/>
      <c r="L20" s="762"/>
      <c r="M20" s="762"/>
      <c r="N20" s="524"/>
      <c r="O20" s="524"/>
    </row>
    <row r="21" spans="1:15" ht="15" customHeight="1">
      <c r="A21" s="765"/>
      <c r="B21" s="765"/>
      <c r="C21" s="507" t="s">
        <v>262</v>
      </c>
      <c r="D21" s="762"/>
      <c r="E21" s="762"/>
      <c r="F21" s="762"/>
      <c r="G21" s="762"/>
      <c r="H21" s="762"/>
      <c r="I21" s="762"/>
      <c r="J21" s="762"/>
      <c r="K21" s="762"/>
      <c r="L21" s="762"/>
      <c r="M21" s="762"/>
      <c r="N21" s="524"/>
      <c r="O21" s="524"/>
    </row>
    <row r="22" spans="1:15" ht="15" customHeight="1">
      <c r="A22" s="745" t="s">
        <v>77</v>
      </c>
      <c r="B22" s="746"/>
      <c r="C22" s="746"/>
      <c r="D22" s="747"/>
      <c r="E22" s="747"/>
      <c r="F22" s="748"/>
      <c r="G22" s="749"/>
      <c r="H22" s="750" t="s">
        <v>38</v>
      </c>
      <c r="I22" s="751"/>
      <c r="J22" s="751"/>
      <c r="K22" s="751"/>
      <c r="L22" s="751"/>
      <c r="M22" s="752"/>
      <c r="N22" s="525"/>
      <c r="O22" s="524"/>
    </row>
    <row r="23" spans="1:15" ht="15" hidden="1" customHeight="1">
      <c r="A23" s="730" t="s">
        <v>132</v>
      </c>
      <c r="B23" s="731"/>
      <c r="C23" s="731"/>
      <c r="D23" s="731"/>
      <c r="E23" s="731"/>
      <c r="F23" s="731"/>
      <c r="G23" s="731"/>
      <c r="H23" s="731"/>
      <c r="I23" s="731"/>
      <c r="J23" s="731"/>
      <c r="K23" s="731"/>
      <c r="L23" s="731"/>
      <c r="M23" s="732"/>
      <c r="N23" s="524"/>
      <c r="O23" s="524"/>
    </row>
    <row r="24" spans="1:15" ht="15" hidden="1" customHeight="1">
      <c r="A24" s="733" t="s">
        <v>32</v>
      </c>
      <c r="B24" s="734"/>
      <c r="C24" s="711" t="s">
        <v>31</v>
      </c>
      <c r="D24" s="711"/>
      <c r="E24" s="700" t="s">
        <v>30</v>
      </c>
      <c r="F24" s="753"/>
      <c r="G24" s="504"/>
      <c r="H24" s="504"/>
      <c r="I24" s="504"/>
      <c r="J24" s="504"/>
      <c r="K24" s="504"/>
      <c r="L24" s="504"/>
      <c r="M24" s="510"/>
      <c r="N24" s="524"/>
      <c r="O24" s="524"/>
    </row>
    <row r="25" spans="1:15" ht="15" hidden="1" customHeight="1">
      <c r="A25" s="737"/>
      <c r="B25" s="738"/>
      <c r="C25" s="508" t="s">
        <v>29</v>
      </c>
      <c r="D25" s="508" t="s">
        <v>28</v>
      </c>
      <c r="E25" s="508" t="s">
        <v>29</v>
      </c>
      <c r="F25" s="508" t="s">
        <v>28</v>
      </c>
      <c r="G25" s="505"/>
      <c r="H25" s="505"/>
      <c r="I25" s="505"/>
      <c r="J25" s="505"/>
      <c r="K25" s="505"/>
      <c r="L25" s="505"/>
      <c r="M25" s="96"/>
      <c r="N25" s="524"/>
      <c r="O25" s="524"/>
    </row>
    <row r="26" spans="1:15" ht="15" hidden="1" customHeight="1">
      <c r="A26" s="700" t="s">
        <v>363</v>
      </c>
      <c r="B26" s="742"/>
      <c r="C26" s="508"/>
      <c r="D26" s="508"/>
      <c r="E26" s="508"/>
      <c r="F26" s="508"/>
      <c r="G26" s="505"/>
      <c r="H26" s="505"/>
      <c r="I26" s="505"/>
      <c r="J26" s="505"/>
      <c r="K26" s="505"/>
      <c r="L26" s="505"/>
      <c r="M26" s="96"/>
      <c r="N26" s="524"/>
      <c r="O26" s="524"/>
    </row>
    <row r="27" spans="1:15" ht="15" hidden="1" customHeight="1">
      <c r="A27" s="702" t="s">
        <v>364</v>
      </c>
      <c r="B27" s="743"/>
      <c r="C27" s="508"/>
      <c r="D27" s="508"/>
      <c r="E27" s="508"/>
      <c r="F27" s="508"/>
      <c r="G27" s="505"/>
      <c r="H27" s="505"/>
      <c r="I27" s="505"/>
      <c r="J27" s="505"/>
      <c r="K27" s="505"/>
      <c r="L27" s="505"/>
      <c r="M27" s="96"/>
      <c r="N27" s="524"/>
      <c r="O27" s="524"/>
    </row>
    <row r="28" spans="1:15" ht="15" hidden="1" customHeight="1">
      <c r="A28" s="501" t="s">
        <v>365</v>
      </c>
      <c r="B28" s="502"/>
      <c r="C28" s="711"/>
      <c r="D28" s="711"/>
      <c r="E28" s="711"/>
      <c r="F28" s="711"/>
      <c r="G28" s="505"/>
      <c r="H28" s="505"/>
      <c r="I28" s="505"/>
      <c r="J28" s="505"/>
      <c r="K28" s="505"/>
      <c r="L28" s="505"/>
      <c r="M28" s="96"/>
      <c r="N28" s="524"/>
      <c r="O28" s="524"/>
    </row>
    <row r="29" spans="1:15" ht="15" hidden="1" customHeight="1">
      <c r="A29" s="501" t="s">
        <v>366</v>
      </c>
      <c r="B29" s="502"/>
      <c r="C29" s="744"/>
      <c r="D29" s="744"/>
      <c r="E29" s="744"/>
      <c r="F29" s="744"/>
      <c r="G29" s="506"/>
      <c r="H29" s="506"/>
      <c r="I29" s="506"/>
      <c r="J29" s="506"/>
      <c r="K29" s="506"/>
      <c r="L29" s="506"/>
      <c r="M29" s="511"/>
      <c r="N29" s="525"/>
      <c r="O29" s="524"/>
    </row>
    <row r="30" spans="1:15" ht="15" customHeight="1">
      <c r="A30" s="730" t="s">
        <v>133</v>
      </c>
      <c r="B30" s="731"/>
      <c r="C30" s="1071"/>
      <c r="D30" s="1071"/>
      <c r="E30" s="1071"/>
      <c r="F30" s="731"/>
      <c r="G30" s="1071"/>
      <c r="H30" s="1071"/>
      <c r="I30" s="1071"/>
      <c r="J30" s="1071"/>
      <c r="K30" s="1071"/>
      <c r="L30" s="1071"/>
      <c r="M30" s="1137"/>
      <c r="N30" s="525"/>
      <c r="O30" s="524"/>
    </row>
    <row r="31" spans="1:15" ht="15" customHeight="1">
      <c r="A31" s="1292" t="s">
        <v>232</v>
      </c>
      <c r="B31" s="1293"/>
      <c r="C31" s="1004" t="s">
        <v>381</v>
      </c>
      <c r="D31" s="1005"/>
      <c r="E31" s="1006"/>
      <c r="F31" s="1136"/>
      <c r="G31" s="1136"/>
      <c r="H31" s="520"/>
      <c r="I31" s="520"/>
      <c r="J31" s="520"/>
      <c r="K31" s="520"/>
      <c r="L31" s="520"/>
      <c r="M31" s="523"/>
      <c r="N31" s="525"/>
      <c r="O31" s="524"/>
    </row>
    <row r="32" spans="1:15" ht="15" customHeight="1">
      <c r="A32" s="1294"/>
      <c r="B32" s="1295"/>
      <c r="C32" s="1289" t="s">
        <v>382</v>
      </c>
      <c r="D32" s="1290"/>
      <c r="E32" s="1291"/>
      <c r="F32" s="1278"/>
      <c r="G32" s="1278"/>
      <c r="H32" s="517"/>
      <c r="I32" s="517"/>
      <c r="J32" s="517"/>
      <c r="K32" s="517"/>
      <c r="L32" s="517"/>
      <c r="M32" s="192"/>
      <c r="N32" s="525"/>
      <c r="O32" s="524"/>
    </row>
    <row r="33" spans="1:15" ht="30" customHeight="1">
      <c r="A33" s="1279" t="s">
        <v>401</v>
      </c>
      <c r="B33" s="1280"/>
      <c r="C33" s="519" t="s">
        <v>263</v>
      </c>
      <c r="D33" s="519"/>
      <c r="E33" s="519" t="s">
        <v>264</v>
      </c>
      <c r="F33" s="519"/>
      <c r="G33" s="519" t="s">
        <v>265</v>
      </c>
      <c r="H33" s="1276"/>
      <c r="I33" s="1276"/>
      <c r="J33" s="1288" t="s">
        <v>266</v>
      </c>
      <c r="K33" s="1288"/>
      <c r="L33" s="1276"/>
      <c r="M33" s="1276"/>
      <c r="N33" s="525"/>
      <c r="O33" s="524"/>
    </row>
    <row r="34" spans="1:15" ht="30" customHeight="1">
      <c r="A34" s="1281"/>
      <c r="B34" s="1282"/>
      <c r="C34" s="519" t="s">
        <v>267</v>
      </c>
      <c r="D34" s="519"/>
      <c r="E34" s="519" t="s">
        <v>268</v>
      </c>
      <c r="F34" s="519"/>
      <c r="G34" s="200" t="s">
        <v>269</v>
      </c>
      <c r="H34" s="1276"/>
      <c r="I34" s="1276"/>
      <c r="J34" s="1288" t="s">
        <v>270</v>
      </c>
      <c r="K34" s="1288"/>
      <c r="L34" s="1276"/>
      <c r="M34" s="1276"/>
      <c r="N34" s="525"/>
      <c r="O34" s="524"/>
    </row>
    <row r="35" spans="1:15" ht="30" customHeight="1">
      <c r="A35" s="1281"/>
      <c r="B35" s="1282"/>
      <c r="C35" s="519" t="s">
        <v>404</v>
      </c>
      <c r="D35" s="519"/>
      <c r="E35" s="201" t="s">
        <v>271</v>
      </c>
      <c r="F35" s="519"/>
      <c r="G35" s="200" t="s">
        <v>272</v>
      </c>
      <c r="H35" s="1276"/>
      <c r="I35" s="1276"/>
      <c r="J35" s="1277" t="s">
        <v>273</v>
      </c>
      <c r="K35" s="1277"/>
      <c r="L35" s="1276"/>
      <c r="M35" s="1276"/>
      <c r="N35" s="525"/>
      <c r="O35" s="524"/>
    </row>
    <row r="36" spans="1:15" ht="30" customHeight="1">
      <c r="A36" s="1283"/>
      <c r="B36" s="1284"/>
      <c r="C36" s="519" t="s">
        <v>405</v>
      </c>
      <c r="D36" s="519"/>
      <c r="E36" s="1285"/>
      <c r="F36" s="1286"/>
      <c r="G36" s="1286"/>
      <c r="H36" s="1286"/>
      <c r="I36" s="1286"/>
      <c r="J36" s="1286"/>
      <c r="K36" s="1286"/>
      <c r="L36" s="1286"/>
      <c r="M36" s="1287"/>
      <c r="N36" s="525"/>
      <c r="O36" s="524"/>
    </row>
    <row r="37" spans="1:15" ht="15" customHeight="1">
      <c r="A37" s="705" t="s">
        <v>402</v>
      </c>
      <c r="B37" s="706"/>
      <c r="C37" s="688"/>
      <c r="D37" s="689"/>
      <c r="E37" s="689"/>
      <c r="F37" s="689"/>
      <c r="G37" s="689"/>
      <c r="H37" s="689"/>
      <c r="I37" s="689"/>
      <c r="J37" s="689"/>
      <c r="K37" s="689"/>
      <c r="L37" s="689"/>
      <c r="M37" s="690"/>
      <c r="N37" s="525"/>
      <c r="O37" s="524"/>
    </row>
    <row r="38" spans="1:15" ht="24.95" customHeight="1">
      <c r="A38" s="777" t="s">
        <v>180</v>
      </c>
      <c r="B38" s="778"/>
      <c r="C38" s="787"/>
      <c r="D38" s="788"/>
      <c r="E38" s="788"/>
      <c r="F38" s="788"/>
      <c r="G38" s="788"/>
      <c r="H38" s="788"/>
      <c r="I38" s="788"/>
      <c r="J38" s="788"/>
      <c r="K38" s="788"/>
      <c r="L38" s="788"/>
      <c r="M38" s="789"/>
    </row>
    <row r="39" spans="1:15" ht="15" customHeight="1">
      <c r="A39" s="705" t="s">
        <v>14</v>
      </c>
      <c r="B39" s="706"/>
      <c r="C39" s="688"/>
      <c r="D39" s="689"/>
      <c r="E39" s="689"/>
      <c r="F39" s="689"/>
      <c r="G39" s="689"/>
      <c r="H39" s="689"/>
      <c r="I39" s="689"/>
      <c r="J39" s="689"/>
      <c r="K39" s="689"/>
      <c r="L39" s="689"/>
      <c r="M39" s="690"/>
      <c r="N39" s="524"/>
      <c r="O39" s="524"/>
    </row>
    <row r="40" spans="1:15" ht="15" customHeight="1">
      <c r="A40" s="705" t="s">
        <v>13</v>
      </c>
      <c r="B40" s="706"/>
      <c r="C40" s="688"/>
      <c r="D40" s="689"/>
      <c r="E40" s="689"/>
      <c r="F40" s="689"/>
      <c r="G40" s="689"/>
      <c r="H40" s="689"/>
      <c r="I40" s="689"/>
      <c r="J40" s="689"/>
      <c r="K40" s="689"/>
      <c r="L40" s="689"/>
      <c r="M40" s="690"/>
      <c r="N40" s="525"/>
      <c r="O40" s="524"/>
    </row>
    <row r="41" spans="1:15" ht="15" customHeight="1">
      <c r="A41" s="790" t="s">
        <v>159</v>
      </c>
      <c r="B41" s="791"/>
      <c r="C41" s="516" t="s">
        <v>160</v>
      </c>
      <c r="D41" s="764"/>
      <c r="E41" s="764"/>
      <c r="F41" s="764"/>
      <c r="G41" s="765" t="s">
        <v>161</v>
      </c>
      <c r="H41" s="765"/>
      <c r="I41" s="766"/>
      <c r="J41" s="766"/>
      <c r="K41" s="766"/>
      <c r="L41" s="766"/>
      <c r="M41" s="766"/>
      <c r="N41" s="525"/>
      <c r="O41" s="524"/>
    </row>
    <row r="42" spans="1:15" ht="15" customHeight="1">
      <c r="A42" s="1273" t="s">
        <v>193</v>
      </c>
      <c r="B42" s="1273"/>
      <c r="C42" s="516" t="s">
        <v>160</v>
      </c>
      <c r="D42" s="765"/>
      <c r="E42" s="765"/>
      <c r="F42" s="765"/>
      <c r="G42" s="765"/>
      <c r="H42" s="765"/>
      <c r="I42" s="765"/>
      <c r="J42" s="765"/>
      <c r="K42" s="765"/>
      <c r="L42" s="765"/>
      <c r="M42" s="765"/>
      <c r="N42" s="525"/>
      <c r="O42" s="524"/>
    </row>
    <row r="43" spans="1:15" ht="15" customHeight="1">
      <c r="A43" s="69" t="s">
        <v>350</v>
      </c>
      <c r="B43" s="505"/>
      <c r="C43" s="522"/>
      <c r="D43" s="522"/>
      <c r="E43" s="522"/>
      <c r="F43" s="522"/>
      <c r="G43" s="522"/>
      <c r="H43" s="522"/>
      <c r="I43" s="522"/>
      <c r="J43" s="522"/>
      <c r="K43" s="522"/>
      <c r="L43" s="522"/>
      <c r="M43" s="522"/>
      <c r="N43" s="524"/>
      <c r="O43" s="524"/>
    </row>
    <row r="44" spans="1:15" ht="18" customHeight="1">
      <c r="A44" s="691" t="s">
        <v>141</v>
      </c>
      <c r="B44" s="691"/>
      <c r="C44" s="691"/>
      <c r="D44" s="691"/>
      <c r="E44" s="691"/>
      <c r="F44" s="691"/>
      <c r="G44" s="691"/>
      <c r="H44" s="691"/>
      <c r="I44" s="691"/>
      <c r="J44" s="691"/>
      <c r="K44" s="691"/>
      <c r="L44" s="691"/>
      <c r="M44" s="691"/>
      <c r="N44" s="525"/>
      <c r="O44" s="524"/>
    </row>
    <row r="45" spans="1:15" ht="18" customHeight="1">
      <c r="A45" s="691" t="s">
        <v>412</v>
      </c>
      <c r="B45" s="691"/>
      <c r="C45" s="691"/>
      <c r="D45" s="691"/>
      <c r="E45" s="691"/>
      <c r="F45" s="691"/>
      <c r="G45" s="691"/>
      <c r="H45" s="691"/>
      <c r="I45" s="691"/>
      <c r="J45" s="691"/>
      <c r="K45" s="691"/>
      <c r="L45" s="691"/>
      <c r="M45" s="691"/>
      <c r="N45" s="525"/>
      <c r="O45" s="524"/>
    </row>
    <row r="46" spans="1:15" ht="30" customHeight="1">
      <c r="A46" s="691" t="s">
        <v>163</v>
      </c>
      <c r="B46" s="714"/>
      <c r="C46" s="714"/>
      <c r="D46" s="714"/>
      <c r="E46" s="714"/>
      <c r="F46" s="714"/>
      <c r="G46" s="714"/>
      <c r="H46" s="714"/>
      <c r="I46" s="714"/>
      <c r="J46" s="714"/>
      <c r="K46" s="714"/>
      <c r="L46" s="714"/>
      <c r="M46" s="714"/>
      <c r="N46" s="524"/>
      <c r="O46" s="524"/>
    </row>
    <row r="47" spans="1:15" ht="15" customHeight="1">
      <c r="A47" s="68" t="s">
        <v>154</v>
      </c>
      <c r="B47" s="69"/>
      <c r="C47" s="69"/>
      <c r="D47" s="69"/>
      <c r="E47" s="69"/>
      <c r="F47" s="69"/>
      <c r="G47" s="69"/>
      <c r="H47" s="69"/>
      <c r="I47" s="69"/>
      <c r="J47" s="69"/>
      <c r="K47" s="69"/>
      <c r="L47" s="69"/>
      <c r="M47" s="69"/>
      <c r="N47" s="524"/>
      <c r="O47" s="524"/>
    </row>
    <row r="48" spans="1:15" ht="15" customHeight="1">
      <c r="A48" s="377" t="s">
        <v>259</v>
      </c>
      <c r="B48" s="378"/>
      <c r="C48" s="378"/>
      <c r="D48" s="378"/>
      <c r="E48" s="378"/>
      <c r="F48" s="378"/>
      <c r="G48" s="378"/>
      <c r="H48" s="378"/>
      <c r="I48" s="378"/>
      <c r="J48" s="378"/>
      <c r="K48" s="378"/>
      <c r="L48" s="378"/>
      <c r="M48" s="378"/>
    </row>
    <row r="49" spans="1:13" ht="15" customHeight="1">
      <c r="A49" s="715" t="s">
        <v>124</v>
      </c>
      <c r="B49" s="72" t="s">
        <v>36</v>
      </c>
      <c r="C49" s="708"/>
      <c r="D49" s="709"/>
      <c r="E49" s="710"/>
      <c r="F49" s="711" t="s">
        <v>128</v>
      </c>
      <c r="G49" s="712"/>
      <c r="H49" s="132"/>
      <c r="I49" s="712"/>
      <c r="J49" s="132"/>
      <c r="K49" s="712"/>
      <c r="L49" s="132"/>
      <c r="M49" s="133"/>
    </row>
    <row r="50" spans="1:13" ht="15" customHeight="1">
      <c r="A50" s="716"/>
      <c r="B50" s="138" t="s">
        <v>33</v>
      </c>
      <c r="C50" s="692"/>
      <c r="D50" s="693"/>
      <c r="E50" s="694"/>
      <c r="F50" s="711"/>
      <c r="G50" s="713"/>
      <c r="H50" s="134" t="s">
        <v>129</v>
      </c>
      <c r="I50" s="713"/>
      <c r="J50" s="134" t="s">
        <v>130</v>
      </c>
      <c r="K50" s="713"/>
      <c r="L50" s="518" t="s">
        <v>131</v>
      </c>
      <c r="M50" s="136"/>
    </row>
    <row r="51" spans="1:13" ht="15" customHeight="1">
      <c r="A51" s="716"/>
      <c r="B51" s="700" t="s">
        <v>44</v>
      </c>
      <c r="C51" s="513" t="s">
        <v>370</v>
      </c>
      <c r="D51" s="512"/>
      <c r="E51" s="504" t="s">
        <v>138</v>
      </c>
      <c r="F51" s="512"/>
      <c r="G51" s="514" t="s">
        <v>371</v>
      </c>
      <c r="H51" s="514"/>
      <c r="I51" s="514"/>
      <c r="J51" s="514"/>
      <c r="K51" s="514"/>
      <c r="L51" s="514"/>
      <c r="M51" s="521"/>
    </row>
    <row r="52" spans="1:13" ht="15" customHeight="1">
      <c r="A52" s="716"/>
      <c r="B52" s="701"/>
      <c r="C52" s="117"/>
      <c r="D52" s="79" t="s">
        <v>1</v>
      </c>
      <c r="E52" s="298"/>
      <c r="F52" s="80" t="s">
        <v>135</v>
      </c>
      <c r="G52" s="703"/>
      <c r="H52" s="703"/>
      <c r="I52" s="703"/>
      <c r="J52" s="703"/>
      <c r="K52" s="703"/>
      <c r="L52" s="703"/>
      <c r="M52" s="704"/>
    </row>
    <row r="53" spans="1:13" ht="15" customHeight="1">
      <c r="A53" s="716"/>
      <c r="B53" s="702"/>
      <c r="C53" s="692"/>
      <c r="D53" s="693"/>
      <c r="E53" s="693"/>
      <c r="F53" s="693"/>
      <c r="G53" s="693"/>
      <c r="H53" s="693"/>
      <c r="I53" s="693"/>
      <c r="J53" s="693"/>
      <c r="K53" s="693"/>
      <c r="L53" s="693"/>
      <c r="M53" s="694"/>
    </row>
    <row r="54" spans="1:13" ht="15" customHeight="1">
      <c r="A54" s="716"/>
      <c r="B54" s="509" t="s">
        <v>36</v>
      </c>
      <c r="C54" s="708"/>
      <c r="D54" s="709"/>
      <c r="E54" s="710"/>
      <c r="F54" s="711" t="s">
        <v>128</v>
      </c>
      <c r="G54" s="712"/>
      <c r="H54" s="132"/>
      <c r="I54" s="712"/>
      <c r="J54" s="132"/>
      <c r="K54" s="712"/>
      <c r="L54" s="132"/>
      <c r="M54" s="133"/>
    </row>
    <row r="55" spans="1:13" ht="15" customHeight="1">
      <c r="A55" s="716"/>
      <c r="B55" s="276" t="s">
        <v>33</v>
      </c>
      <c r="C55" s="692"/>
      <c r="D55" s="693"/>
      <c r="E55" s="694"/>
      <c r="F55" s="711"/>
      <c r="G55" s="713"/>
      <c r="H55" s="134" t="s">
        <v>129</v>
      </c>
      <c r="I55" s="713"/>
      <c r="J55" s="134" t="s">
        <v>130</v>
      </c>
      <c r="K55" s="713"/>
      <c r="L55" s="518" t="s">
        <v>131</v>
      </c>
      <c r="M55" s="136"/>
    </row>
    <row r="56" spans="1:13" ht="15" customHeight="1">
      <c r="A56" s="716"/>
      <c r="B56" s="700" t="s">
        <v>44</v>
      </c>
      <c r="C56" s="513" t="s">
        <v>370</v>
      </c>
      <c r="D56" s="512"/>
      <c r="E56" s="504" t="s">
        <v>138</v>
      </c>
      <c r="F56" s="512"/>
      <c r="G56" s="514" t="s">
        <v>371</v>
      </c>
      <c r="H56" s="514"/>
      <c r="I56" s="514"/>
      <c r="J56" s="514"/>
      <c r="K56" s="514"/>
      <c r="L56" s="514"/>
      <c r="M56" s="521"/>
    </row>
    <row r="57" spans="1:13" ht="15" customHeight="1">
      <c r="A57" s="716"/>
      <c r="B57" s="701"/>
      <c r="C57" s="117"/>
      <c r="D57" s="79" t="s">
        <v>1</v>
      </c>
      <c r="E57" s="298"/>
      <c r="F57" s="80" t="s">
        <v>135</v>
      </c>
      <c r="G57" s="703"/>
      <c r="H57" s="703"/>
      <c r="I57" s="703"/>
      <c r="J57" s="703"/>
      <c r="K57" s="703"/>
      <c r="L57" s="703"/>
      <c r="M57" s="704"/>
    </row>
    <row r="58" spans="1:13" ht="15" customHeight="1">
      <c r="A58" s="716"/>
      <c r="B58" s="702"/>
      <c r="C58" s="692"/>
      <c r="D58" s="693"/>
      <c r="E58" s="693"/>
      <c r="F58" s="693"/>
      <c r="G58" s="693"/>
      <c r="H58" s="693"/>
      <c r="I58" s="693"/>
      <c r="J58" s="693"/>
      <c r="K58" s="693"/>
      <c r="L58" s="693"/>
      <c r="M58" s="694"/>
    </row>
    <row r="59" spans="1:13" ht="15" customHeight="1">
      <c r="A59" s="716"/>
      <c r="B59" s="509" t="s">
        <v>36</v>
      </c>
      <c r="C59" s="708"/>
      <c r="D59" s="709"/>
      <c r="E59" s="710"/>
      <c r="F59" s="711" t="s">
        <v>128</v>
      </c>
      <c r="G59" s="712"/>
      <c r="H59" s="132"/>
      <c r="I59" s="712"/>
      <c r="J59" s="132"/>
      <c r="K59" s="712"/>
      <c r="L59" s="132"/>
      <c r="M59" s="133"/>
    </row>
    <row r="60" spans="1:13" ht="15" customHeight="1">
      <c r="A60" s="716"/>
      <c r="B60" s="276" t="s">
        <v>33</v>
      </c>
      <c r="C60" s="692"/>
      <c r="D60" s="693"/>
      <c r="E60" s="694"/>
      <c r="F60" s="711"/>
      <c r="G60" s="713"/>
      <c r="H60" s="134" t="s">
        <v>129</v>
      </c>
      <c r="I60" s="713"/>
      <c r="J60" s="134" t="s">
        <v>130</v>
      </c>
      <c r="K60" s="713"/>
      <c r="L60" s="518" t="s">
        <v>131</v>
      </c>
      <c r="M60" s="136"/>
    </row>
    <row r="61" spans="1:13" ht="15" customHeight="1">
      <c r="A61" s="716"/>
      <c r="B61" s="700" t="s">
        <v>44</v>
      </c>
      <c r="C61" s="513" t="s">
        <v>370</v>
      </c>
      <c r="D61" s="512"/>
      <c r="E61" s="504" t="s">
        <v>138</v>
      </c>
      <c r="F61" s="512"/>
      <c r="G61" s="514" t="s">
        <v>371</v>
      </c>
      <c r="H61" s="514"/>
      <c r="I61" s="514"/>
      <c r="J61" s="514"/>
      <c r="K61" s="514"/>
      <c r="L61" s="514"/>
      <c r="M61" s="521"/>
    </row>
    <row r="62" spans="1:13" ht="15" customHeight="1">
      <c r="A62" s="716"/>
      <c r="B62" s="701"/>
      <c r="C62" s="117"/>
      <c r="D62" s="79" t="s">
        <v>1</v>
      </c>
      <c r="E62" s="298"/>
      <c r="F62" s="80" t="s">
        <v>135</v>
      </c>
      <c r="G62" s="703"/>
      <c r="H62" s="703"/>
      <c r="I62" s="703"/>
      <c r="J62" s="703"/>
      <c r="K62" s="703"/>
      <c r="L62" s="703"/>
      <c r="M62" s="704"/>
    </row>
    <row r="63" spans="1:13" ht="15" customHeight="1">
      <c r="A63" s="716"/>
      <c r="B63" s="702"/>
      <c r="C63" s="692"/>
      <c r="D63" s="693"/>
      <c r="E63" s="693"/>
      <c r="F63" s="693"/>
      <c r="G63" s="693"/>
      <c r="H63" s="693"/>
      <c r="I63" s="693"/>
      <c r="J63" s="693"/>
      <c r="K63" s="693"/>
      <c r="L63" s="693"/>
      <c r="M63" s="694"/>
    </row>
    <row r="64" spans="1:13" ht="15" customHeight="1">
      <c r="A64" s="716"/>
      <c r="B64" s="509" t="s">
        <v>36</v>
      </c>
      <c r="C64" s="708"/>
      <c r="D64" s="709"/>
      <c r="E64" s="710"/>
      <c r="F64" s="711" t="s">
        <v>128</v>
      </c>
      <c r="G64" s="712"/>
      <c r="H64" s="132"/>
      <c r="I64" s="712"/>
      <c r="J64" s="132"/>
      <c r="K64" s="712"/>
      <c r="L64" s="132"/>
      <c r="M64" s="133"/>
    </row>
    <row r="65" spans="1:13" ht="15" customHeight="1">
      <c r="A65" s="716"/>
      <c r="B65" s="276" t="s">
        <v>33</v>
      </c>
      <c r="C65" s="692"/>
      <c r="D65" s="693"/>
      <c r="E65" s="694"/>
      <c r="F65" s="711"/>
      <c r="G65" s="713"/>
      <c r="H65" s="134" t="s">
        <v>129</v>
      </c>
      <c r="I65" s="713"/>
      <c r="J65" s="134" t="s">
        <v>130</v>
      </c>
      <c r="K65" s="713"/>
      <c r="L65" s="518" t="s">
        <v>131</v>
      </c>
      <c r="M65" s="136"/>
    </row>
    <row r="66" spans="1:13" ht="15" customHeight="1">
      <c r="A66" s="716"/>
      <c r="B66" s="700" t="s">
        <v>44</v>
      </c>
      <c r="C66" s="513" t="s">
        <v>370</v>
      </c>
      <c r="D66" s="512"/>
      <c r="E66" s="504" t="s">
        <v>138</v>
      </c>
      <c r="F66" s="512"/>
      <c r="G66" s="514" t="s">
        <v>371</v>
      </c>
      <c r="H66" s="514"/>
      <c r="I66" s="514"/>
      <c r="J66" s="514"/>
      <c r="K66" s="514"/>
      <c r="L66" s="514"/>
      <c r="M66" s="521"/>
    </row>
    <row r="67" spans="1:13" ht="15" customHeight="1">
      <c r="A67" s="716"/>
      <c r="B67" s="701"/>
      <c r="C67" s="117"/>
      <c r="D67" s="79" t="s">
        <v>1</v>
      </c>
      <c r="E67" s="298"/>
      <c r="F67" s="80" t="s">
        <v>135</v>
      </c>
      <c r="G67" s="703"/>
      <c r="H67" s="703"/>
      <c r="I67" s="703"/>
      <c r="J67" s="703"/>
      <c r="K67" s="703"/>
      <c r="L67" s="703"/>
      <c r="M67" s="704"/>
    </row>
    <row r="68" spans="1:13" ht="15" customHeight="1">
      <c r="A68" s="716"/>
      <c r="B68" s="702"/>
      <c r="C68" s="692"/>
      <c r="D68" s="693"/>
      <c r="E68" s="693"/>
      <c r="F68" s="693"/>
      <c r="G68" s="693"/>
      <c r="H68" s="693"/>
      <c r="I68" s="693"/>
      <c r="J68" s="693"/>
      <c r="K68" s="693"/>
      <c r="L68" s="693"/>
      <c r="M68" s="694"/>
    </row>
    <row r="69" spans="1:13" ht="15" customHeight="1">
      <c r="A69" s="716"/>
      <c r="B69" s="509" t="s">
        <v>36</v>
      </c>
      <c r="C69" s="708"/>
      <c r="D69" s="709"/>
      <c r="E69" s="710"/>
      <c r="F69" s="711" t="s">
        <v>128</v>
      </c>
      <c r="G69" s="712"/>
      <c r="H69" s="132"/>
      <c r="I69" s="712"/>
      <c r="J69" s="132"/>
      <c r="K69" s="712"/>
      <c r="L69" s="132"/>
      <c r="M69" s="133"/>
    </row>
    <row r="70" spans="1:13" ht="15" customHeight="1">
      <c r="A70" s="716"/>
      <c r="B70" s="276" t="s">
        <v>33</v>
      </c>
      <c r="C70" s="692"/>
      <c r="D70" s="693"/>
      <c r="E70" s="694"/>
      <c r="F70" s="711"/>
      <c r="G70" s="713"/>
      <c r="H70" s="134" t="s">
        <v>129</v>
      </c>
      <c r="I70" s="713"/>
      <c r="J70" s="134" t="s">
        <v>130</v>
      </c>
      <c r="K70" s="713"/>
      <c r="L70" s="518" t="s">
        <v>131</v>
      </c>
      <c r="M70" s="136"/>
    </row>
    <row r="71" spans="1:13" ht="15" customHeight="1">
      <c r="A71" s="716"/>
      <c r="B71" s="700" t="s">
        <v>44</v>
      </c>
      <c r="C71" s="513" t="s">
        <v>370</v>
      </c>
      <c r="D71" s="512"/>
      <c r="E71" s="504" t="s">
        <v>138</v>
      </c>
      <c r="F71" s="512"/>
      <c r="G71" s="514" t="s">
        <v>371</v>
      </c>
      <c r="H71" s="514"/>
      <c r="I71" s="514"/>
      <c r="J71" s="514"/>
      <c r="K71" s="514"/>
      <c r="L71" s="514"/>
      <c r="M71" s="521"/>
    </row>
    <row r="72" spans="1:13" ht="15" customHeight="1">
      <c r="A72" s="716"/>
      <c r="B72" s="701"/>
      <c r="C72" s="117"/>
      <c r="D72" s="79" t="s">
        <v>1</v>
      </c>
      <c r="E72" s="298"/>
      <c r="F72" s="80" t="s">
        <v>135</v>
      </c>
      <c r="G72" s="703"/>
      <c r="H72" s="703"/>
      <c r="I72" s="703"/>
      <c r="J72" s="703"/>
      <c r="K72" s="703"/>
      <c r="L72" s="703"/>
      <c r="M72" s="704"/>
    </row>
    <row r="73" spans="1:13" ht="15" customHeight="1">
      <c r="A73" s="716"/>
      <c r="B73" s="702"/>
      <c r="C73" s="692"/>
      <c r="D73" s="693"/>
      <c r="E73" s="693"/>
      <c r="F73" s="693"/>
      <c r="G73" s="693"/>
      <c r="H73" s="693"/>
      <c r="I73" s="693"/>
      <c r="J73" s="693"/>
      <c r="K73" s="693"/>
      <c r="L73" s="693"/>
      <c r="M73" s="694"/>
    </row>
    <row r="74" spans="1:13" ht="15" customHeight="1">
      <c r="A74" s="716"/>
      <c r="B74" s="509" t="s">
        <v>36</v>
      </c>
      <c r="C74" s="708"/>
      <c r="D74" s="709"/>
      <c r="E74" s="710"/>
      <c r="F74" s="711" t="s">
        <v>128</v>
      </c>
      <c r="G74" s="712"/>
      <c r="H74" s="132"/>
      <c r="I74" s="712"/>
      <c r="J74" s="132"/>
      <c r="K74" s="712"/>
      <c r="L74" s="132"/>
      <c r="M74" s="133"/>
    </row>
    <row r="75" spans="1:13" ht="15" customHeight="1">
      <c r="A75" s="716"/>
      <c r="B75" s="276" t="s">
        <v>33</v>
      </c>
      <c r="C75" s="692"/>
      <c r="D75" s="693"/>
      <c r="E75" s="694"/>
      <c r="F75" s="711"/>
      <c r="G75" s="713"/>
      <c r="H75" s="134" t="s">
        <v>129</v>
      </c>
      <c r="I75" s="713"/>
      <c r="J75" s="134" t="s">
        <v>130</v>
      </c>
      <c r="K75" s="713"/>
      <c r="L75" s="518" t="s">
        <v>131</v>
      </c>
      <c r="M75" s="136"/>
    </row>
    <row r="76" spans="1:13" ht="15" customHeight="1">
      <c r="A76" s="716"/>
      <c r="B76" s="700" t="s">
        <v>44</v>
      </c>
      <c r="C76" s="513" t="s">
        <v>370</v>
      </c>
      <c r="D76" s="512"/>
      <c r="E76" s="504" t="s">
        <v>138</v>
      </c>
      <c r="F76" s="512"/>
      <c r="G76" s="514" t="s">
        <v>371</v>
      </c>
      <c r="H76" s="514"/>
      <c r="I76" s="514"/>
      <c r="J76" s="514"/>
      <c r="K76" s="514"/>
      <c r="L76" s="514"/>
      <c r="M76" s="521"/>
    </row>
    <row r="77" spans="1:13" ht="15" customHeight="1">
      <c r="A77" s="716"/>
      <c r="B77" s="701"/>
      <c r="C77" s="117"/>
      <c r="D77" s="79" t="s">
        <v>1</v>
      </c>
      <c r="E77" s="298"/>
      <c r="F77" s="80" t="s">
        <v>135</v>
      </c>
      <c r="G77" s="703"/>
      <c r="H77" s="703"/>
      <c r="I77" s="703"/>
      <c r="J77" s="703"/>
      <c r="K77" s="703"/>
      <c r="L77" s="703"/>
      <c r="M77" s="704"/>
    </row>
    <row r="78" spans="1:13" ht="15" customHeight="1">
      <c r="A78" s="717"/>
      <c r="B78" s="702"/>
      <c r="C78" s="692"/>
      <c r="D78" s="693"/>
      <c r="E78" s="693"/>
      <c r="F78" s="693"/>
      <c r="G78" s="693"/>
      <c r="H78" s="693"/>
      <c r="I78" s="693"/>
      <c r="J78" s="693"/>
      <c r="K78" s="693"/>
      <c r="L78" s="693"/>
      <c r="M78" s="694"/>
    </row>
    <row r="79" spans="1:13" ht="5.0999999999999996" customHeight="1">
      <c r="A79" s="158"/>
      <c r="B79" s="505"/>
      <c r="C79" s="522"/>
      <c r="D79" s="522"/>
      <c r="E79" s="522"/>
      <c r="F79" s="522"/>
      <c r="G79" s="522"/>
      <c r="H79" s="522"/>
      <c r="I79" s="522"/>
      <c r="J79" s="522"/>
      <c r="K79" s="522"/>
      <c r="L79" s="522"/>
      <c r="M79" s="522"/>
    </row>
    <row r="80" spans="1:13" ht="15" customHeight="1">
      <c r="A80" s="377" t="s">
        <v>162</v>
      </c>
    </row>
    <row r="81" spans="1:13" ht="15" customHeight="1">
      <c r="A81" s="1275" t="s">
        <v>159</v>
      </c>
      <c r="B81" s="1275"/>
      <c r="C81" s="516" t="s">
        <v>160</v>
      </c>
      <c r="D81" s="764"/>
      <c r="E81" s="764"/>
      <c r="F81" s="764"/>
      <c r="G81" s="765" t="s">
        <v>161</v>
      </c>
      <c r="H81" s="765"/>
      <c r="I81" s="766"/>
      <c r="J81" s="766"/>
      <c r="K81" s="766"/>
      <c r="L81" s="766"/>
      <c r="M81" s="766"/>
    </row>
    <row r="82" spans="1:13" ht="15" customHeight="1">
      <c r="A82" s="1275"/>
      <c r="B82" s="1275"/>
      <c r="C82" s="516" t="s">
        <v>160</v>
      </c>
      <c r="D82" s="764"/>
      <c r="E82" s="764"/>
      <c r="F82" s="764"/>
      <c r="G82" s="765" t="s">
        <v>161</v>
      </c>
      <c r="H82" s="765"/>
      <c r="I82" s="766"/>
      <c r="J82" s="766"/>
      <c r="K82" s="766"/>
      <c r="L82" s="766"/>
      <c r="M82" s="766"/>
    </row>
    <row r="83" spans="1:13" ht="15" customHeight="1">
      <c r="A83" s="1275"/>
      <c r="B83" s="1275"/>
      <c r="C83" s="516" t="s">
        <v>160</v>
      </c>
      <c r="D83" s="764"/>
      <c r="E83" s="764"/>
      <c r="F83" s="764"/>
      <c r="G83" s="765" t="s">
        <v>161</v>
      </c>
      <c r="H83" s="765"/>
      <c r="I83" s="766"/>
      <c r="J83" s="766"/>
      <c r="K83" s="766"/>
      <c r="L83" s="766"/>
      <c r="M83" s="766"/>
    </row>
    <row r="84" spans="1:13" ht="15" customHeight="1">
      <c r="A84" s="1274" t="s">
        <v>193</v>
      </c>
      <c r="B84" s="1274"/>
      <c r="C84" s="516" t="s">
        <v>160</v>
      </c>
      <c r="D84" s="1013"/>
      <c r="E84" s="1014"/>
      <c r="F84" s="1014"/>
      <c r="G84" s="1014"/>
      <c r="H84" s="1014"/>
      <c r="I84" s="1014"/>
      <c r="J84" s="1014"/>
      <c r="K84" s="1014"/>
      <c r="L84" s="1014"/>
      <c r="M84" s="1015"/>
    </row>
    <row r="85" spans="1:13" ht="15" customHeight="1">
      <c r="A85" s="1274"/>
      <c r="B85" s="1274"/>
      <c r="C85" s="516" t="s">
        <v>160</v>
      </c>
      <c r="D85" s="1013"/>
      <c r="E85" s="1014"/>
      <c r="F85" s="1014"/>
      <c r="G85" s="1014"/>
      <c r="H85" s="1014"/>
      <c r="I85" s="1014"/>
      <c r="J85" s="1014"/>
      <c r="K85" s="1014"/>
      <c r="L85" s="1014"/>
      <c r="M85" s="1015"/>
    </row>
    <row r="86" spans="1:13" ht="15" customHeight="1">
      <c r="A86" s="1274"/>
      <c r="B86" s="1274"/>
      <c r="C86" s="516" t="s">
        <v>160</v>
      </c>
      <c r="D86" s="1013"/>
      <c r="E86" s="1014"/>
      <c r="F86" s="1014"/>
      <c r="G86" s="1014"/>
      <c r="H86" s="1014"/>
      <c r="I86" s="1014"/>
      <c r="J86" s="1014"/>
      <c r="K86" s="1014"/>
      <c r="L86" s="1014"/>
      <c r="M86" s="1015"/>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3"/>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heetViews>
  <sheetFormatPr defaultColWidth="3.875" defaultRowHeight="13.5"/>
  <cols>
    <col min="1" max="1" width="5.625" style="488" customWidth="1"/>
    <col min="2" max="7" width="8.625" style="488" customWidth="1"/>
    <col min="8" max="13" width="4.625" style="488" customWidth="1"/>
    <col min="14" max="16384" width="3.875" style="488"/>
  </cols>
  <sheetData>
    <row r="1" spans="1:15" ht="15" customHeight="1">
      <c r="A1" s="68" t="s">
        <v>403</v>
      </c>
      <c r="B1" s="69"/>
      <c r="C1" s="69"/>
      <c r="D1" s="69"/>
      <c r="E1" s="69"/>
      <c r="F1" s="69"/>
      <c r="G1" s="69"/>
      <c r="H1" s="69"/>
      <c r="I1" s="69"/>
      <c r="J1" s="69"/>
      <c r="K1" s="69"/>
      <c r="L1" s="69"/>
      <c r="M1" s="69"/>
      <c r="N1" s="524"/>
      <c r="O1" s="524"/>
    </row>
    <row r="2" spans="1:15" ht="15" customHeight="1">
      <c r="A2" s="70"/>
      <c r="B2" s="515"/>
      <c r="C2" s="515"/>
      <c r="D2" s="515"/>
      <c r="E2" s="515"/>
      <c r="F2" s="69"/>
      <c r="G2" s="69"/>
      <c r="H2" s="69"/>
      <c r="I2" s="69"/>
      <c r="J2" s="69"/>
      <c r="K2" s="69"/>
      <c r="L2" s="69"/>
      <c r="M2" s="69"/>
      <c r="N2" s="524"/>
      <c r="O2" s="524"/>
    </row>
    <row r="3" spans="1:15" ht="15" customHeight="1">
      <c r="A3" s="715" t="s">
        <v>217</v>
      </c>
      <c r="B3" s="72" t="s">
        <v>36</v>
      </c>
      <c r="C3" s="754"/>
      <c r="D3" s="755"/>
      <c r="E3" s="755"/>
      <c r="F3" s="755"/>
      <c r="G3" s="755"/>
      <c r="H3" s="755"/>
      <c r="I3" s="755"/>
      <c r="J3" s="755"/>
      <c r="K3" s="755"/>
      <c r="L3" s="755"/>
      <c r="M3" s="756"/>
      <c r="N3" s="524"/>
      <c r="O3" s="524"/>
    </row>
    <row r="4" spans="1:15" ht="15" customHeight="1">
      <c r="A4" s="716"/>
      <c r="B4" s="73" t="s">
        <v>51</v>
      </c>
      <c r="C4" s="757"/>
      <c r="D4" s="758"/>
      <c r="E4" s="758"/>
      <c r="F4" s="758"/>
      <c r="G4" s="758"/>
      <c r="H4" s="758"/>
      <c r="I4" s="758"/>
      <c r="J4" s="758"/>
      <c r="K4" s="758"/>
      <c r="L4" s="758"/>
      <c r="M4" s="759"/>
      <c r="N4" s="524"/>
      <c r="O4" s="524"/>
    </row>
    <row r="5" spans="1:15" ht="15" customHeight="1">
      <c r="A5" s="716"/>
      <c r="B5" s="753" t="s">
        <v>50</v>
      </c>
      <c r="C5" s="513" t="s">
        <v>370</v>
      </c>
      <c r="D5" s="130"/>
      <c r="E5" s="504" t="s">
        <v>138</v>
      </c>
      <c r="F5" s="130"/>
      <c r="G5" s="514" t="s">
        <v>371</v>
      </c>
      <c r="H5" s="514"/>
      <c r="I5" s="514"/>
      <c r="J5" s="514"/>
      <c r="K5" s="514"/>
      <c r="L5" s="514"/>
      <c r="M5" s="521"/>
      <c r="N5" s="524"/>
      <c r="O5" s="524"/>
    </row>
    <row r="6" spans="1:15" ht="15" customHeight="1">
      <c r="A6" s="716"/>
      <c r="B6" s="760"/>
      <c r="C6" s="117"/>
      <c r="D6" s="79" t="s">
        <v>1</v>
      </c>
      <c r="E6" s="298"/>
      <c r="F6" s="80" t="s">
        <v>135</v>
      </c>
      <c r="G6" s="703"/>
      <c r="H6" s="703"/>
      <c r="I6" s="703"/>
      <c r="J6" s="703"/>
      <c r="K6" s="703"/>
      <c r="L6" s="703"/>
      <c r="M6" s="704"/>
      <c r="N6" s="524"/>
      <c r="O6" s="524"/>
    </row>
    <row r="7" spans="1:15" ht="15" customHeight="1">
      <c r="A7" s="716"/>
      <c r="B7" s="761"/>
      <c r="C7" s="692"/>
      <c r="D7" s="693"/>
      <c r="E7" s="693"/>
      <c r="F7" s="693"/>
      <c r="G7" s="693"/>
      <c r="H7" s="693"/>
      <c r="I7" s="693"/>
      <c r="J7" s="693"/>
      <c r="K7" s="693"/>
      <c r="L7" s="693"/>
      <c r="M7" s="694"/>
      <c r="N7" s="524"/>
      <c r="O7" s="524"/>
    </row>
    <row r="8" spans="1:15" ht="15" customHeight="1">
      <c r="A8" s="716"/>
      <c r="B8" s="503" t="s">
        <v>48</v>
      </c>
      <c r="C8" s="508" t="s">
        <v>47</v>
      </c>
      <c r="D8" s="762"/>
      <c r="E8" s="762"/>
      <c r="F8" s="763"/>
      <c r="G8" s="72" t="s">
        <v>155</v>
      </c>
      <c r="H8" s="763"/>
      <c r="I8" s="763"/>
      <c r="J8" s="763"/>
      <c r="K8" s="763"/>
      <c r="L8" s="763"/>
      <c r="M8" s="763"/>
      <c r="N8" s="524"/>
      <c r="O8" s="524"/>
    </row>
    <row r="9" spans="1:15" ht="15" customHeight="1">
      <c r="A9" s="717"/>
      <c r="B9" s="501" t="s">
        <v>127</v>
      </c>
      <c r="C9" s="739"/>
      <c r="D9" s="740"/>
      <c r="E9" s="740"/>
      <c r="F9" s="740"/>
      <c r="G9" s="740"/>
      <c r="H9" s="740"/>
      <c r="I9" s="740"/>
      <c r="J9" s="740"/>
      <c r="K9" s="740"/>
      <c r="L9" s="740"/>
      <c r="M9" s="741"/>
      <c r="N9" s="524"/>
      <c r="O9" s="524"/>
    </row>
    <row r="10" spans="1:15" ht="15" customHeight="1">
      <c r="A10" s="715" t="s">
        <v>45</v>
      </c>
      <c r="B10" s="509" t="s">
        <v>36</v>
      </c>
      <c r="C10" s="708"/>
      <c r="D10" s="709"/>
      <c r="E10" s="710"/>
      <c r="F10" s="711" t="s">
        <v>128</v>
      </c>
      <c r="G10" s="712"/>
      <c r="H10" s="132"/>
      <c r="I10" s="712"/>
      <c r="J10" s="132"/>
      <c r="K10" s="712"/>
      <c r="L10" s="132"/>
      <c r="M10" s="133"/>
      <c r="N10" s="524"/>
      <c r="O10" s="524"/>
    </row>
    <row r="11" spans="1:15" ht="15" customHeight="1">
      <c r="A11" s="716"/>
      <c r="B11" s="276" t="s">
        <v>33</v>
      </c>
      <c r="C11" s="692"/>
      <c r="D11" s="693"/>
      <c r="E11" s="694"/>
      <c r="F11" s="711"/>
      <c r="G11" s="713"/>
      <c r="H11" s="134" t="s">
        <v>129</v>
      </c>
      <c r="I11" s="713"/>
      <c r="J11" s="134" t="s">
        <v>130</v>
      </c>
      <c r="K11" s="713"/>
      <c r="L11" s="518" t="s">
        <v>131</v>
      </c>
      <c r="M11" s="136"/>
      <c r="N11" s="524"/>
      <c r="O11" s="524"/>
    </row>
    <row r="12" spans="1:15" ht="15" customHeight="1">
      <c r="A12" s="716"/>
      <c r="B12" s="700" t="s">
        <v>44</v>
      </c>
      <c r="C12" s="513" t="s">
        <v>370</v>
      </c>
      <c r="D12" s="130"/>
      <c r="E12" s="504" t="s">
        <v>138</v>
      </c>
      <c r="F12" s="130"/>
      <c r="G12" s="514" t="s">
        <v>371</v>
      </c>
      <c r="H12" s="514"/>
      <c r="I12" s="514"/>
      <c r="J12" s="514"/>
      <c r="K12" s="514"/>
      <c r="L12" s="514"/>
      <c r="M12" s="521"/>
      <c r="N12" s="524"/>
      <c r="O12" s="524"/>
    </row>
    <row r="13" spans="1:15" ht="15" customHeight="1">
      <c r="A13" s="716"/>
      <c r="B13" s="701"/>
      <c r="C13" s="117"/>
      <c r="D13" s="79" t="s">
        <v>1</v>
      </c>
      <c r="E13" s="298"/>
      <c r="F13" s="80" t="s">
        <v>135</v>
      </c>
      <c r="G13" s="703"/>
      <c r="H13" s="703"/>
      <c r="I13" s="703"/>
      <c r="J13" s="703"/>
      <c r="K13" s="703"/>
      <c r="L13" s="703"/>
      <c r="M13" s="704"/>
      <c r="N13" s="524"/>
      <c r="O13" s="524"/>
    </row>
    <row r="14" spans="1:15" ht="15" customHeight="1">
      <c r="A14" s="716"/>
      <c r="B14" s="702"/>
      <c r="C14" s="692"/>
      <c r="D14" s="693"/>
      <c r="E14" s="693"/>
      <c r="F14" s="693"/>
      <c r="G14" s="693"/>
      <c r="H14" s="693"/>
      <c r="I14" s="693"/>
      <c r="J14" s="693"/>
      <c r="K14" s="693"/>
      <c r="L14" s="693"/>
      <c r="M14" s="694"/>
      <c r="N14" s="524"/>
      <c r="O14" s="524"/>
    </row>
    <row r="15" spans="1:15" ht="15" customHeight="1">
      <c r="A15" s="715" t="s">
        <v>124</v>
      </c>
      <c r="B15" s="509" t="s">
        <v>36</v>
      </c>
      <c r="C15" s="708"/>
      <c r="D15" s="709"/>
      <c r="E15" s="710"/>
      <c r="F15" s="711" t="s">
        <v>128</v>
      </c>
      <c r="G15" s="712"/>
      <c r="H15" s="132"/>
      <c r="I15" s="712"/>
      <c r="J15" s="132"/>
      <c r="K15" s="712"/>
      <c r="L15" s="132"/>
      <c r="M15" s="133"/>
      <c r="N15" s="524"/>
      <c r="O15" s="524"/>
    </row>
    <row r="16" spans="1:15" ht="15" customHeight="1">
      <c r="A16" s="716"/>
      <c r="B16" s="276" t="s">
        <v>33</v>
      </c>
      <c r="C16" s="692"/>
      <c r="D16" s="693"/>
      <c r="E16" s="694"/>
      <c r="F16" s="711"/>
      <c r="G16" s="713"/>
      <c r="H16" s="134" t="s">
        <v>129</v>
      </c>
      <c r="I16" s="713"/>
      <c r="J16" s="134" t="s">
        <v>130</v>
      </c>
      <c r="K16" s="713"/>
      <c r="L16" s="518" t="s">
        <v>131</v>
      </c>
      <c r="M16" s="136"/>
      <c r="N16" s="524"/>
      <c r="O16" s="524"/>
    </row>
    <row r="17" spans="1:15" ht="15" customHeight="1">
      <c r="A17" s="716"/>
      <c r="B17" s="700" t="s">
        <v>44</v>
      </c>
      <c r="C17" s="513" t="s">
        <v>370</v>
      </c>
      <c r="D17" s="512"/>
      <c r="E17" s="504" t="s">
        <v>138</v>
      </c>
      <c r="F17" s="512"/>
      <c r="G17" s="514" t="s">
        <v>371</v>
      </c>
      <c r="H17" s="514"/>
      <c r="I17" s="514"/>
      <c r="J17" s="514"/>
      <c r="K17" s="514"/>
      <c r="L17" s="514"/>
      <c r="M17" s="521"/>
      <c r="N17" s="524"/>
      <c r="O17" s="524"/>
    </row>
    <row r="18" spans="1:15" ht="15" customHeight="1">
      <c r="A18" s="716"/>
      <c r="B18" s="701"/>
      <c r="C18" s="117"/>
      <c r="D18" s="79" t="s">
        <v>1</v>
      </c>
      <c r="E18" s="298"/>
      <c r="F18" s="80" t="s">
        <v>135</v>
      </c>
      <c r="G18" s="703"/>
      <c r="H18" s="703"/>
      <c r="I18" s="703"/>
      <c r="J18" s="703"/>
      <c r="K18" s="703"/>
      <c r="L18" s="703"/>
      <c r="M18" s="704"/>
      <c r="N18" s="524"/>
      <c r="O18" s="524"/>
    </row>
    <row r="19" spans="1:15" ht="15" customHeight="1">
      <c r="A19" s="716"/>
      <c r="B19" s="701"/>
      <c r="C19" s="1270"/>
      <c r="D19" s="1271"/>
      <c r="E19" s="1271"/>
      <c r="F19" s="1271"/>
      <c r="G19" s="1271"/>
      <c r="H19" s="1271"/>
      <c r="I19" s="1271"/>
      <c r="J19" s="1271"/>
      <c r="K19" s="1271"/>
      <c r="L19" s="1271"/>
      <c r="M19" s="1272"/>
      <c r="N19" s="524"/>
      <c r="O19" s="524"/>
    </row>
    <row r="20" spans="1:15" ht="15" customHeight="1">
      <c r="A20" s="765" t="s">
        <v>261</v>
      </c>
      <c r="B20" s="765"/>
      <c r="C20" s="507" t="s">
        <v>160</v>
      </c>
      <c r="D20" s="762"/>
      <c r="E20" s="762"/>
      <c r="F20" s="762"/>
      <c r="G20" s="762"/>
      <c r="H20" s="762"/>
      <c r="I20" s="762"/>
      <c r="J20" s="762"/>
      <c r="K20" s="762"/>
      <c r="L20" s="762"/>
      <c r="M20" s="762"/>
      <c r="N20" s="524"/>
      <c r="O20" s="524"/>
    </row>
    <row r="21" spans="1:15" ht="15" customHeight="1">
      <c r="A21" s="765"/>
      <c r="B21" s="765"/>
      <c r="C21" s="507" t="s">
        <v>262</v>
      </c>
      <c r="D21" s="762"/>
      <c r="E21" s="762"/>
      <c r="F21" s="762"/>
      <c r="G21" s="762"/>
      <c r="H21" s="762"/>
      <c r="I21" s="762"/>
      <c r="J21" s="762"/>
      <c r="K21" s="762"/>
      <c r="L21" s="762"/>
      <c r="M21" s="762"/>
      <c r="N21" s="524"/>
      <c r="O21" s="524"/>
    </row>
    <row r="22" spans="1:15" ht="15" customHeight="1">
      <c r="A22" s="745" t="s">
        <v>77</v>
      </c>
      <c r="B22" s="746"/>
      <c r="C22" s="746"/>
      <c r="D22" s="747"/>
      <c r="E22" s="747"/>
      <c r="F22" s="748"/>
      <c r="G22" s="749"/>
      <c r="H22" s="750" t="s">
        <v>38</v>
      </c>
      <c r="I22" s="751"/>
      <c r="J22" s="751"/>
      <c r="K22" s="751"/>
      <c r="L22" s="751"/>
      <c r="M22" s="752"/>
      <c r="N22" s="525"/>
      <c r="O22" s="524"/>
    </row>
    <row r="23" spans="1:15" ht="15" hidden="1" customHeight="1">
      <c r="A23" s="730" t="s">
        <v>132</v>
      </c>
      <c r="B23" s="731"/>
      <c r="C23" s="731"/>
      <c r="D23" s="731"/>
      <c r="E23" s="731"/>
      <c r="F23" s="731"/>
      <c r="G23" s="731"/>
      <c r="H23" s="731"/>
      <c r="I23" s="731"/>
      <c r="J23" s="731"/>
      <c r="K23" s="731"/>
      <c r="L23" s="731"/>
      <c r="M23" s="732"/>
      <c r="N23" s="524"/>
      <c r="O23" s="524"/>
    </row>
    <row r="24" spans="1:15" ht="15" hidden="1" customHeight="1">
      <c r="A24" s="733" t="s">
        <v>32</v>
      </c>
      <c r="B24" s="734"/>
      <c r="C24" s="711" t="s">
        <v>31</v>
      </c>
      <c r="D24" s="711"/>
      <c r="E24" s="700" t="s">
        <v>30</v>
      </c>
      <c r="F24" s="753"/>
      <c r="G24" s="504"/>
      <c r="H24" s="504"/>
      <c r="I24" s="504"/>
      <c r="J24" s="504"/>
      <c r="K24" s="504"/>
      <c r="L24" s="504"/>
      <c r="M24" s="510"/>
      <c r="N24" s="524"/>
      <c r="O24" s="524"/>
    </row>
    <row r="25" spans="1:15" ht="15" hidden="1" customHeight="1">
      <c r="A25" s="737"/>
      <c r="B25" s="738"/>
      <c r="C25" s="508" t="s">
        <v>29</v>
      </c>
      <c r="D25" s="508" t="s">
        <v>28</v>
      </c>
      <c r="E25" s="508" t="s">
        <v>29</v>
      </c>
      <c r="F25" s="508" t="s">
        <v>28</v>
      </c>
      <c r="G25" s="505"/>
      <c r="H25" s="505"/>
      <c r="I25" s="505"/>
      <c r="J25" s="505"/>
      <c r="K25" s="505"/>
      <c r="L25" s="505"/>
      <c r="M25" s="96"/>
      <c r="N25" s="524"/>
      <c r="O25" s="524"/>
    </row>
    <row r="26" spans="1:15" ht="15" hidden="1" customHeight="1">
      <c r="A26" s="700" t="s">
        <v>363</v>
      </c>
      <c r="B26" s="742"/>
      <c r="C26" s="508"/>
      <c r="D26" s="508"/>
      <c r="E26" s="508"/>
      <c r="F26" s="508"/>
      <c r="G26" s="505"/>
      <c r="H26" s="505"/>
      <c r="I26" s="505"/>
      <c r="J26" s="505"/>
      <c r="K26" s="505"/>
      <c r="L26" s="505"/>
      <c r="M26" s="96"/>
      <c r="N26" s="524"/>
      <c r="O26" s="524"/>
    </row>
    <row r="27" spans="1:15" ht="15" hidden="1" customHeight="1">
      <c r="A27" s="702" t="s">
        <v>364</v>
      </c>
      <c r="B27" s="743"/>
      <c r="C27" s="508"/>
      <c r="D27" s="508"/>
      <c r="E27" s="508"/>
      <c r="F27" s="508"/>
      <c r="G27" s="505"/>
      <c r="H27" s="505"/>
      <c r="I27" s="505"/>
      <c r="J27" s="505"/>
      <c r="K27" s="505"/>
      <c r="L27" s="505"/>
      <c r="M27" s="96"/>
      <c r="N27" s="524"/>
      <c r="O27" s="524"/>
    </row>
    <row r="28" spans="1:15" ht="15" hidden="1" customHeight="1">
      <c r="A28" s="501" t="s">
        <v>365</v>
      </c>
      <c r="B28" s="502"/>
      <c r="C28" s="711"/>
      <c r="D28" s="711"/>
      <c r="E28" s="711"/>
      <c r="F28" s="711"/>
      <c r="G28" s="505"/>
      <c r="H28" s="505"/>
      <c r="I28" s="505"/>
      <c r="J28" s="505"/>
      <c r="K28" s="505"/>
      <c r="L28" s="505"/>
      <c r="M28" s="96"/>
      <c r="N28" s="524"/>
      <c r="O28" s="524"/>
    </row>
    <row r="29" spans="1:15" ht="15" hidden="1" customHeight="1">
      <c r="A29" s="501" t="s">
        <v>366</v>
      </c>
      <c r="B29" s="502"/>
      <c r="C29" s="744"/>
      <c r="D29" s="744"/>
      <c r="E29" s="744"/>
      <c r="F29" s="744"/>
      <c r="G29" s="506"/>
      <c r="H29" s="506"/>
      <c r="I29" s="506"/>
      <c r="J29" s="506"/>
      <c r="K29" s="506"/>
      <c r="L29" s="506"/>
      <c r="M29" s="511"/>
      <c r="N29" s="525"/>
      <c r="O29" s="524"/>
    </row>
    <row r="30" spans="1:15" ht="15" customHeight="1">
      <c r="A30" s="730" t="s">
        <v>133</v>
      </c>
      <c r="B30" s="731"/>
      <c r="C30" s="1071"/>
      <c r="D30" s="1071"/>
      <c r="E30" s="1071"/>
      <c r="F30" s="731"/>
      <c r="G30" s="1071"/>
      <c r="H30" s="1071"/>
      <c r="I30" s="1071"/>
      <c r="J30" s="1071"/>
      <c r="K30" s="1071"/>
      <c r="L30" s="1071"/>
      <c r="M30" s="1137"/>
      <c r="N30" s="525"/>
      <c r="O30" s="524"/>
    </row>
    <row r="31" spans="1:15" ht="15" customHeight="1">
      <c r="A31" s="1292" t="s">
        <v>232</v>
      </c>
      <c r="B31" s="1293"/>
      <c r="C31" s="1004" t="s">
        <v>381</v>
      </c>
      <c r="D31" s="1005"/>
      <c r="E31" s="1006"/>
      <c r="F31" s="1136"/>
      <c r="G31" s="1136"/>
      <c r="H31" s="520"/>
      <c r="I31" s="520"/>
      <c r="J31" s="520"/>
      <c r="K31" s="520"/>
      <c r="L31" s="520"/>
      <c r="M31" s="523"/>
      <c r="N31" s="525"/>
      <c r="O31" s="524"/>
    </row>
    <row r="32" spans="1:15" ht="15" customHeight="1">
      <c r="A32" s="1294"/>
      <c r="B32" s="1295"/>
      <c r="C32" s="1289" t="s">
        <v>382</v>
      </c>
      <c r="D32" s="1290"/>
      <c r="E32" s="1291"/>
      <c r="F32" s="1278"/>
      <c r="G32" s="1278"/>
      <c r="H32" s="517"/>
      <c r="I32" s="517"/>
      <c r="J32" s="517"/>
      <c r="K32" s="517"/>
      <c r="L32" s="517"/>
      <c r="M32" s="192"/>
      <c r="N32" s="525"/>
      <c r="O32" s="524"/>
    </row>
    <row r="33" spans="1:15" ht="30" customHeight="1">
      <c r="A33" s="1279" t="s">
        <v>401</v>
      </c>
      <c r="B33" s="1280"/>
      <c r="C33" s="519" t="s">
        <v>404</v>
      </c>
      <c r="D33" s="519"/>
      <c r="E33" s="519" t="s">
        <v>265</v>
      </c>
      <c r="F33" s="519"/>
      <c r="G33" s="519" t="s">
        <v>274</v>
      </c>
      <c r="H33" s="1276"/>
      <c r="I33" s="1276"/>
      <c r="J33" s="1288" t="s">
        <v>407</v>
      </c>
      <c r="K33" s="1288"/>
      <c r="L33" s="1276"/>
      <c r="M33" s="1276"/>
      <c r="N33" s="525"/>
      <c r="O33" s="524"/>
    </row>
    <row r="34" spans="1:15" ht="42.75" customHeight="1">
      <c r="A34" s="1281"/>
      <c r="B34" s="1282"/>
      <c r="C34" s="519" t="s">
        <v>275</v>
      </c>
      <c r="D34" s="519"/>
      <c r="E34" s="200" t="s">
        <v>406</v>
      </c>
      <c r="F34" s="519"/>
      <c r="G34" s="200" t="s">
        <v>276</v>
      </c>
      <c r="H34" s="1276"/>
      <c r="I34" s="1276"/>
      <c r="J34" s="1296" t="s">
        <v>272</v>
      </c>
      <c r="K34" s="1296"/>
      <c r="L34" s="1276"/>
      <c r="M34" s="1276"/>
      <c r="N34" s="525"/>
      <c r="O34" s="524"/>
    </row>
    <row r="35" spans="1:15" ht="15" customHeight="1">
      <c r="A35" s="1281"/>
      <c r="B35" s="1282"/>
      <c r="C35" s="1297" t="s">
        <v>277</v>
      </c>
      <c r="D35" s="1298"/>
      <c r="E35" s="1298"/>
      <c r="F35" s="1298"/>
      <c r="G35" s="1298"/>
      <c r="H35" s="1298"/>
      <c r="I35" s="1298"/>
      <c r="J35" s="1298"/>
      <c r="K35" s="1298"/>
      <c r="L35" s="1298"/>
      <c r="M35" s="1299"/>
      <c r="N35" s="525"/>
      <c r="O35" s="524"/>
    </row>
    <row r="36" spans="1:15" ht="15" customHeight="1">
      <c r="A36" s="705" t="s">
        <v>402</v>
      </c>
      <c r="B36" s="706"/>
      <c r="C36" s="688"/>
      <c r="D36" s="689"/>
      <c r="E36" s="689"/>
      <c r="F36" s="689"/>
      <c r="G36" s="689"/>
      <c r="H36" s="689"/>
      <c r="I36" s="689"/>
      <c r="J36" s="689"/>
      <c r="K36" s="689"/>
      <c r="L36" s="689"/>
      <c r="M36" s="690"/>
      <c r="N36" s="525"/>
      <c r="O36" s="524"/>
    </row>
    <row r="37" spans="1:15" ht="24.95" customHeight="1">
      <c r="A37" s="777" t="s">
        <v>180</v>
      </c>
      <c r="B37" s="778"/>
      <c r="C37" s="787"/>
      <c r="D37" s="788"/>
      <c r="E37" s="788"/>
      <c r="F37" s="788"/>
      <c r="G37" s="788"/>
      <c r="H37" s="788"/>
      <c r="I37" s="788"/>
      <c r="J37" s="788"/>
      <c r="K37" s="788"/>
      <c r="L37" s="788"/>
      <c r="M37" s="789"/>
    </row>
    <row r="38" spans="1:15" ht="15" customHeight="1">
      <c r="A38" s="705" t="s">
        <v>14</v>
      </c>
      <c r="B38" s="706"/>
      <c r="C38" s="688"/>
      <c r="D38" s="689"/>
      <c r="E38" s="689"/>
      <c r="F38" s="689"/>
      <c r="G38" s="689"/>
      <c r="H38" s="689"/>
      <c r="I38" s="689"/>
      <c r="J38" s="689"/>
      <c r="K38" s="689"/>
      <c r="L38" s="689"/>
      <c r="M38" s="690"/>
      <c r="N38" s="524"/>
      <c r="O38" s="524"/>
    </row>
    <row r="39" spans="1:15" ht="15" customHeight="1">
      <c r="A39" s="705" t="s">
        <v>13</v>
      </c>
      <c r="B39" s="706"/>
      <c r="C39" s="688"/>
      <c r="D39" s="689"/>
      <c r="E39" s="689"/>
      <c r="F39" s="689"/>
      <c r="G39" s="689"/>
      <c r="H39" s="689"/>
      <c r="I39" s="689"/>
      <c r="J39" s="689"/>
      <c r="K39" s="689"/>
      <c r="L39" s="689"/>
      <c r="M39" s="690"/>
      <c r="N39" s="525"/>
      <c r="O39" s="524"/>
    </row>
    <row r="40" spans="1:15" ht="15" customHeight="1">
      <c r="A40" s="1273" t="s">
        <v>193</v>
      </c>
      <c r="B40" s="1273"/>
      <c r="C40" s="516" t="s">
        <v>160</v>
      </c>
      <c r="D40" s="765"/>
      <c r="E40" s="765"/>
      <c r="F40" s="765"/>
      <c r="G40" s="765"/>
      <c r="H40" s="765"/>
      <c r="I40" s="765"/>
      <c r="J40" s="765"/>
      <c r="K40" s="765"/>
      <c r="L40" s="765"/>
      <c r="M40" s="765"/>
      <c r="N40" s="525"/>
      <c r="O40" s="524"/>
    </row>
    <row r="41" spans="1:15" ht="15" customHeight="1">
      <c r="A41" s="69" t="s">
        <v>350</v>
      </c>
      <c r="B41" s="505"/>
      <c r="C41" s="522"/>
      <c r="D41" s="522"/>
      <c r="E41" s="522"/>
      <c r="F41" s="522"/>
      <c r="G41" s="522"/>
      <c r="H41" s="522"/>
      <c r="I41" s="522"/>
      <c r="J41" s="522"/>
      <c r="K41" s="522"/>
      <c r="L41" s="522"/>
      <c r="M41" s="522"/>
      <c r="N41" s="524"/>
      <c r="O41" s="524"/>
    </row>
    <row r="42" spans="1:15" ht="18" customHeight="1">
      <c r="A42" s="691" t="s">
        <v>141</v>
      </c>
      <c r="B42" s="691"/>
      <c r="C42" s="691"/>
      <c r="D42" s="691"/>
      <c r="E42" s="691"/>
      <c r="F42" s="691"/>
      <c r="G42" s="691"/>
      <c r="H42" s="691"/>
      <c r="I42" s="691"/>
      <c r="J42" s="691"/>
      <c r="K42" s="691"/>
      <c r="L42" s="691"/>
      <c r="M42" s="691"/>
      <c r="N42" s="525"/>
      <c r="O42" s="524"/>
    </row>
    <row r="43" spans="1:15" ht="18" customHeight="1">
      <c r="A43" s="691" t="s">
        <v>412</v>
      </c>
      <c r="B43" s="691"/>
      <c r="C43" s="691"/>
      <c r="D43" s="691"/>
      <c r="E43" s="691"/>
      <c r="F43" s="691"/>
      <c r="G43" s="691"/>
      <c r="H43" s="691"/>
      <c r="I43" s="691"/>
      <c r="J43" s="691"/>
      <c r="K43" s="691"/>
      <c r="L43" s="691"/>
      <c r="M43" s="691"/>
      <c r="N43" s="525"/>
      <c r="O43" s="524"/>
    </row>
    <row r="44" spans="1:15" ht="30" customHeight="1">
      <c r="A44" s="691" t="s">
        <v>163</v>
      </c>
      <c r="B44" s="714"/>
      <c r="C44" s="714"/>
      <c r="D44" s="714"/>
      <c r="E44" s="714"/>
      <c r="F44" s="714"/>
      <c r="G44" s="714"/>
      <c r="H44" s="714"/>
      <c r="I44" s="714"/>
      <c r="J44" s="714"/>
      <c r="K44" s="714"/>
      <c r="L44" s="714"/>
      <c r="M44" s="714"/>
      <c r="N44" s="524"/>
      <c r="O44" s="524"/>
    </row>
    <row r="45" spans="1:15" ht="15" customHeight="1">
      <c r="A45" s="68" t="s">
        <v>154</v>
      </c>
      <c r="B45" s="69"/>
      <c r="C45" s="69"/>
      <c r="D45" s="69"/>
      <c r="E45" s="69"/>
      <c r="F45" s="69"/>
      <c r="G45" s="69"/>
      <c r="H45" s="69"/>
      <c r="I45" s="69"/>
      <c r="J45" s="69"/>
      <c r="K45" s="69"/>
      <c r="L45" s="69"/>
      <c r="M45" s="69"/>
      <c r="N45" s="524"/>
      <c r="O45" s="524"/>
    </row>
    <row r="46" spans="1:15" ht="15" customHeight="1">
      <c r="A46" s="377" t="s">
        <v>259</v>
      </c>
      <c r="B46" s="378"/>
      <c r="C46" s="378"/>
      <c r="D46" s="378"/>
      <c r="E46" s="378"/>
      <c r="F46" s="378"/>
      <c r="G46" s="378"/>
      <c r="H46" s="378"/>
      <c r="I46" s="378"/>
      <c r="J46" s="378"/>
      <c r="K46" s="378"/>
      <c r="L46" s="378"/>
      <c r="M46" s="378"/>
    </row>
    <row r="47" spans="1:15" ht="15" customHeight="1">
      <c r="A47" s="715" t="s">
        <v>124</v>
      </c>
      <c r="B47" s="72" t="s">
        <v>36</v>
      </c>
      <c r="C47" s="708"/>
      <c r="D47" s="709"/>
      <c r="E47" s="710"/>
      <c r="F47" s="711" t="s">
        <v>128</v>
      </c>
      <c r="G47" s="712"/>
      <c r="H47" s="132"/>
      <c r="I47" s="712"/>
      <c r="J47" s="132"/>
      <c r="K47" s="712"/>
      <c r="L47" s="132"/>
      <c r="M47" s="133"/>
    </row>
    <row r="48" spans="1:15" ht="15" customHeight="1">
      <c r="A48" s="716"/>
      <c r="B48" s="138" t="s">
        <v>33</v>
      </c>
      <c r="C48" s="692"/>
      <c r="D48" s="693"/>
      <c r="E48" s="694"/>
      <c r="F48" s="711"/>
      <c r="G48" s="713"/>
      <c r="H48" s="134" t="s">
        <v>129</v>
      </c>
      <c r="I48" s="713"/>
      <c r="J48" s="134" t="s">
        <v>130</v>
      </c>
      <c r="K48" s="713"/>
      <c r="L48" s="518" t="s">
        <v>131</v>
      </c>
      <c r="M48" s="136"/>
    </row>
    <row r="49" spans="1:13" ht="15" customHeight="1">
      <c r="A49" s="716"/>
      <c r="B49" s="700" t="s">
        <v>44</v>
      </c>
      <c r="C49" s="513" t="s">
        <v>370</v>
      </c>
      <c r="D49" s="512"/>
      <c r="E49" s="504" t="s">
        <v>138</v>
      </c>
      <c r="F49" s="512"/>
      <c r="G49" s="514" t="s">
        <v>371</v>
      </c>
      <c r="H49" s="514"/>
      <c r="I49" s="514"/>
      <c r="J49" s="514"/>
      <c r="K49" s="514"/>
      <c r="L49" s="514"/>
      <c r="M49" s="521"/>
    </row>
    <row r="50" spans="1:13" ht="15" customHeight="1">
      <c r="A50" s="716"/>
      <c r="B50" s="701"/>
      <c r="C50" s="117"/>
      <c r="D50" s="79" t="s">
        <v>1</v>
      </c>
      <c r="E50" s="298"/>
      <c r="F50" s="80" t="s">
        <v>135</v>
      </c>
      <c r="G50" s="703"/>
      <c r="H50" s="703"/>
      <c r="I50" s="703"/>
      <c r="J50" s="703"/>
      <c r="K50" s="703"/>
      <c r="L50" s="703"/>
      <c r="M50" s="704"/>
    </row>
    <row r="51" spans="1:13" ht="15" customHeight="1">
      <c r="A51" s="716"/>
      <c r="B51" s="702"/>
      <c r="C51" s="692"/>
      <c r="D51" s="693"/>
      <c r="E51" s="693"/>
      <c r="F51" s="693"/>
      <c r="G51" s="693"/>
      <c r="H51" s="693"/>
      <c r="I51" s="693"/>
      <c r="J51" s="693"/>
      <c r="K51" s="693"/>
      <c r="L51" s="693"/>
      <c r="M51" s="694"/>
    </row>
    <row r="52" spans="1:13" ht="15" customHeight="1">
      <c r="A52" s="716"/>
      <c r="B52" s="509" t="s">
        <v>36</v>
      </c>
      <c r="C52" s="708"/>
      <c r="D52" s="709"/>
      <c r="E52" s="710"/>
      <c r="F52" s="711" t="s">
        <v>128</v>
      </c>
      <c r="G52" s="712"/>
      <c r="H52" s="132"/>
      <c r="I52" s="712"/>
      <c r="J52" s="132"/>
      <c r="K52" s="712"/>
      <c r="L52" s="132"/>
      <c r="M52" s="133"/>
    </row>
    <row r="53" spans="1:13" ht="15" customHeight="1">
      <c r="A53" s="716"/>
      <c r="B53" s="276" t="s">
        <v>33</v>
      </c>
      <c r="C53" s="692"/>
      <c r="D53" s="693"/>
      <c r="E53" s="694"/>
      <c r="F53" s="711"/>
      <c r="G53" s="713"/>
      <c r="H53" s="134" t="s">
        <v>129</v>
      </c>
      <c r="I53" s="713"/>
      <c r="J53" s="134" t="s">
        <v>130</v>
      </c>
      <c r="K53" s="713"/>
      <c r="L53" s="518" t="s">
        <v>131</v>
      </c>
      <c r="M53" s="136"/>
    </row>
    <row r="54" spans="1:13" ht="15" customHeight="1">
      <c r="A54" s="716"/>
      <c r="B54" s="700" t="s">
        <v>44</v>
      </c>
      <c r="C54" s="513" t="s">
        <v>370</v>
      </c>
      <c r="D54" s="512"/>
      <c r="E54" s="504" t="s">
        <v>138</v>
      </c>
      <c r="F54" s="512"/>
      <c r="G54" s="514" t="s">
        <v>371</v>
      </c>
      <c r="H54" s="514"/>
      <c r="I54" s="514"/>
      <c r="J54" s="514"/>
      <c r="K54" s="514"/>
      <c r="L54" s="514"/>
      <c r="M54" s="521"/>
    </row>
    <row r="55" spans="1:13" ht="15" customHeight="1">
      <c r="A55" s="716"/>
      <c r="B55" s="701"/>
      <c r="C55" s="117"/>
      <c r="D55" s="79" t="s">
        <v>1</v>
      </c>
      <c r="E55" s="298"/>
      <c r="F55" s="80" t="s">
        <v>135</v>
      </c>
      <c r="G55" s="703"/>
      <c r="H55" s="703"/>
      <c r="I55" s="703"/>
      <c r="J55" s="703"/>
      <c r="K55" s="703"/>
      <c r="L55" s="703"/>
      <c r="M55" s="704"/>
    </row>
    <row r="56" spans="1:13" ht="15" customHeight="1">
      <c r="A56" s="716"/>
      <c r="B56" s="702"/>
      <c r="C56" s="692"/>
      <c r="D56" s="693"/>
      <c r="E56" s="693"/>
      <c r="F56" s="693"/>
      <c r="G56" s="693"/>
      <c r="H56" s="693"/>
      <c r="I56" s="693"/>
      <c r="J56" s="693"/>
      <c r="K56" s="693"/>
      <c r="L56" s="693"/>
      <c r="M56" s="694"/>
    </row>
    <row r="57" spans="1:13" ht="15" customHeight="1">
      <c r="A57" s="716"/>
      <c r="B57" s="509" t="s">
        <v>36</v>
      </c>
      <c r="C57" s="708"/>
      <c r="D57" s="709"/>
      <c r="E57" s="710"/>
      <c r="F57" s="711" t="s">
        <v>128</v>
      </c>
      <c r="G57" s="712"/>
      <c r="H57" s="132"/>
      <c r="I57" s="712"/>
      <c r="J57" s="132"/>
      <c r="K57" s="712"/>
      <c r="L57" s="132"/>
      <c r="M57" s="133"/>
    </row>
    <row r="58" spans="1:13" ht="15" customHeight="1">
      <c r="A58" s="716"/>
      <c r="B58" s="276" t="s">
        <v>33</v>
      </c>
      <c r="C58" s="692"/>
      <c r="D58" s="693"/>
      <c r="E58" s="694"/>
      <c r="F58" s="711"/>
      <c r="G58" s="713"/>
      <c r="H58" s="134" t="s">
        <v>129</v>
      </c>
      <c r="I58" s="713"/>
      <c r="J58" s="134" t="s">
        <v>130</v>
      </c>
      <c r="K58" s="713"/>
      <c r="L58" s="518" t="s">
        <v>131</v>
      </c>
      <c r="M58" s="136"/>
    </row>
    <row r="59" spans="1:13" ht="15" customHeight="1">
      <c r="A59" s="716"/>
      <c r="B59" s="700" t="s">
        <v>44</v>
      </c>
      <c r="C59" s="513" t="s">
        <v>370</v>
      </c>
      <c r="D59" s="512"/>
      <c r="E59" s="504" t="s">
        <v>138</v>
      </c>
      <c r="F59" s="512"/>
      <c r="G59" s="514" t="s">
        <v>371</v>
      </c>
      <c r="H59" s="514"/>
      <c r="I59" s="514"/>
      <c r="J59" s="514"/>
      <c r="K59" s="514"/>
      <c r="L59" s="514"/>
      <c r="M59" s="521"/>
    </row>
    <row r="60" spans="1:13" ht="15" customHeight="1">
      <c r="A60" s="716"/>
      <c r="B60" s="701"/>
      <c r="C60" s="117"/>
      <c r="D60" s="79" t="s">
        <v>1</v>
      </c>
      <c r="E60" s="298"/>
      <c r="F60" s="80" t="s">
        <v>135</v>
      </c>
      <c r="G60" s="703"/>
      <c r="H60" s="703"/>
      <c r="I60" s="703"/>
      <c r="J60" s="703"/>
      <c r="K60" s="703"/>
      <c r="L60" s="703"/>
      <c r="M60" s="704"/>
    </row>
    <row r="61" spans="1:13" ht="15" customHeight="1">
      <c r="A61" s="716"/>
      <c r="B61" s="702"/>
      <c r="C61" s="692"/>
      <c r="D61" s="693"/>
      <c r="E61" s="693"/>
      <c r="F61" s="693"/>
      <c r="G61" s="693"/>
      <c r="H61" s="693"/>
      <c r="I61" s="693"/>
      <c r="J61" s="693"/>
      <c r="K61" s="693"/>
      <c r="L61" s="693"/>
      <c r="M61" s="694"/>
    </row>
    <row r="62" spans="1:13" ht="15" customHeight="1">
      <c r="A62" s="716"/>
      <c r="B62" s="509" t="s">
        <v>36</v>
      </c>
      <c r="C62" s="708"/>
      <c r="D62" s="709"/>
      <c r="E62" s="710"/>
      <c r="F62" s="711" t="s">
        <v>128</v>
      </c>
      <c r="G62" s="712"/>
      <c r="H62" s="132"/>
      <c r="I62" s="712"/>
      <c r="J62" s="132"/>
      <c r="K62" s="712"/>
      <c r="L62" s="132"/>
      <c r="M62" s="133"/>
    </row>
    <row r="63" spans="1:13" ht="15" customHeight="1">
      <c r="A63" s="716"/>
      <c r="B63" s="276" t="s">
        <v>33</v>
      </c>
      <c r="C63" s="692"/>
      <c r="D63" s="693"/>
      <c r="E63" s="694"/>
      <c r="F63" s="711"/>
      <c r="G63" s="713"/>
      <c r="H63" s="134" t="s">
        <v>129</v>
      </c>
      <c r="I63" s="713"/>
      <c r="J63" s="134" t="s">
        <v>130</v>
      </c>
      <c r="K63" s="713"/>
      <c r="L63" s="518" t="s">
        <v>131</v>
      </c>
      <c r="M63" s="136"/>
    </row>
    <row r="64" spans="1:13" ht="15" customHeight="1">
      <c r="A64" s="716"/>
      <c r="B64" s="700" t="s">
        <v>44</v>
      </c>
      <c r="C64" s="513" t="s">
        <v>370</v>
      </c>
      <c r="D64" s="512"/>
      <c r="E64" s="504" t="s">
        <v>138</v>
      </c>
      <c r="F64" s="512"/>
      <c r="G64" s="514" t="s">
        <v>371</v>
      </c>
      <c r="H64" s="514"/>
      <c r="I64" s="514"/>
      <c r="J64" s="514"/>
      <c r="K64" s="514"/>
      <c r="L64" s="514"/>
      <c r="M64" s="521"/>
    </row>
    <row r="65" spans="1:13" ht="15" customHeight="1">
      <c r="A65" s="716"/>
      <c r="B65" s="701"/>
      <c r="C65" s="117"/>
      <c r="D65" s="79" t="s">
        <v>1</v>
      </c>
      <c r="E65" s="298"/>
      <c r="F65" s="80" t="s">
        <v>135</v>
      </c>
      <c r="G65" s="703"/>
      <c r="H65" s="703"/>
      <c r="I65" s="703"/>
      <c r="J65" s="703"/>
      <c r="K65" s="703"/>
      <c r="L65" s="703"/>
      <c r="M65" s="704"/>
    </row>
    <row r="66" spans="1:13" ht="15" customHeight="1">
      <c r="A66" s="716"/>
      <c r="B66" s="702"/>
      <c r="C66" s="692"/>
      <c r="D66" s="693"/>
      <c r="E66" s="693"/>
      <c r="F66" s="693"/>
      <c r="G66" s="693"/>
      <c r="H66" s="693"/>
      <c r="I66" s="693"/>
      <c r="J66" s="693"/>
      <c r="K66" s="693"/>
      <c r="L66" s="693"/>
      <c r="M66" s="694"/>
    </row>
    <row r="67" spans="1:13" ht="15" customHeight="1">
      <c r="A67" s="716"/>
      <c r="B67" s="509" t="s">
        <v>36</v>
      </c>
      <c r="C67" s="708"/>
      <c r="D67" s="709"/>
      <c r="E67" s="710"/>
      <c r="F67" s="711" t="s">
        <v>128</v>
      </c>
      <c r="G67" s="712"/>
      <c r="H67" s="132"/>
      <c r="I67" s="712"/>
      <c r="J67" s="132"/>
      <c r="K67" s="712"/>
      <c r="L67" s="132"/>
      <c r="M67" s="133"/>
    </row>
    <row r="68" spans="1:13" ht="15" customHeight="1">
      <c r="A68" s="716"/>
      <c r="B68" s="276" t="s">
        <v>33</v>
      </c>
      <c r="C68" s="692"/>
      <c r="D68" s="693"/>
      <c r="E68" s="694"/>
      <c r="F68" s="711"/>
      <c r="G68" s="713"/>
      <c r="H68" s="134" t="s">
        <v>129</v>
      </c>
      <c r="I68" s="713"/>
      <c r="J68" s="134" t="s">
        <v>130</v>
      </c>
      <c r="K68" s="713"/>
      <c r="L68" s="518" t="s">
        <v>131</v>
      </c>
      <c r="M68" s="136"/>
    </row>
    <row r="69" spans="1:13" ht="15" customHeight="1">
      <c r="A69" s="716"/>
      <c r="B69" s="700" t="s">
        <v>44</v>
      </c>
      <c r="C69" s="513" t="s">
        <v>370</v>
      </c>
      <c r="D69" s="512"/>
      <c r="E69" s="504" t="s">
        <v>138</v>
      </c>
      <c r="F69" s="512"/>
      <c r="G69" s="514" t="s">
        <v>371</v>
      </c>
      <c r="H69" s="514"/>
      <c r="I69" s="514"/>
      <c r="J69" s="514"/>
      <c r="K69" s="514"/>
      <c r="L69" s="514"/>
      <c r="M69" s="521"/>
    </row>
    <row r="70" spans="1:13" ht="15" customHeight="1">
      <c r="A70" s="716"/>
      <c r="B70" s="701"/>
      <c r="C70" s="117"/>
      <c r="D70" s="79" t="s">
        <v>1</v>
      </c>
      <c r="E70" s="298"/>
      <c r="F70" s="80" t="s">
        <v>135</v>
      </c>
      <c r="G70" s="703"/>
      <c r="H70" s="703"/>
      <c r="I70" s="703"/>
      <c r="J70" s="703"/>
      <c r="K70" s="703"/>
      <c r="L70" s="703"/>
      <c r="M70" s="704"/>
    </row>
    <row r="71" spans="1:13" ht="15" customHeight="1">
      <c r="A71" s="716"/>
      <c r="B71" s="702"/>
      <c r="C71" s="692"/>
      <c r="D71" s="693"/>
      <c r="E71" s="693"/>
      <c r="F71" s="693"/>
      <c r="G71" s="693"/>
      <c r="H71" s="693"/>
      <c r="I71" s="693"/>
      <c r="J71" s="693"/>
      <c r="K71" s="693"/>
      <c r="L71" s="693"/>
      <c r="M71" s="694"/>
    </row>
    <row r="72" spans="1:13" ht="15" customHeight="1">
      <c r="A72" s="716"/>
      <c r="B72" s="509" t="s">
        <v>36</v>
      </c>
      <c r="C72" s="708"/>
      <c r="D72" s="709"/>
      <c r="E72" s="710"/>
      <c r="F72" s="711" t="s">
        <v>128</v>
      </c>
      <c r="G72" s="712"/>
      <c r="H72" s="132"/>
      <c r="I72" s="712"/>
      <c r="J72" s="132"/>
      <c r="K72" s="712"/>
      <c r="L72" s="132"/>
      <c r="M72" s="133"/>
    </row>
    <row r="73" spans="1:13" ht="15" customHeight="1">
      <c r="A73" s="716"/>
      <c r="B73" s="276" t="s">
        <v>33</v>
      </c>
      <c r="C73" s="692"/>
      <c r="D73" s="693"/>
      <c r="E73" s="694"/>
      <c r="F73" s="711"/>
      <c r="G73" s="713"/>
      <c r="H73" s="134" t="s">
        <v>129</v>
      </c>
      <c r="I73" s="713"/>
      <c r="J73" s="134" t="s">
        <v>130</v>
      </c>
      <c r="K73" s="713"/>
      <c r="L73" s="518" t="s">
        <v>131</v>
      </c>
      <c r="M73" s="136"/>
    </row>
    <row r="74" spans="1:13" ht="15" customHeight="1">
      <c r="A74" s="716"/>
      <c r="B74" s="700" t="s">
        <v>44</v>
      </c>
      <c r="C74" s="513" t="s">
        <v>370</v>
      </c>
      <c r="D74" s="512"/>
      <c r="E74" s="504" t="s">
        <v>138</v>
      </c>
      <c r="F74" s="512"/>
      <c r="G74" s="514" t="s">
        <v>371</v>
      </c>
      <c r="H74" s="514"/>
      <c r="I74" s="514"/>
      <c r="J74" s="514"/>
      <c r="K74" s="514"/>
      <c r="L74" s="514"/>
      <c r="M74" s="521"/>
    </row>
    <row r="75" spans="1:13" ht="15" customHeight="1">
      <c r="A75" s="716"/>
      <c r="B75" s="701"/>
      <c r="C75" s="117"/>
      <c r="D75" s="79" t="s">
        <v>1</v>
      </c>
      <c r="E75" s="298"/>
      <c r="F75" s="80" t="s">
        <v>135</v>
      </c>
      <c r="G75" s="703"/>
      <c r="H75" s="703"/>
      <c r="I75" s="703"/>
      <c r="J75" s="703"/>
      <c r="K75" s="703"/>
      <c r="L75" s="703"/>
      <c r="M75" s="704"/>
    </row>
    <row r="76" spans="1:13" ht="15" customHeight="1">
      <c r="A76" s="717"/>
      <c r="B76" s="702"/>
      <c r="C76" s="692"/>
      <c r="D76" s="693"/>
      <c r="E76" s="693"/>
      <c r="F76" s="693"/>
      <c r="G76" s="693"/>
      <c r="H76" s="693"/>
      <c r="I76" s="693"/>
      <c r="J76" s="693"/>
      <c r="K76" s="693"/>
      <c r="L76" s="693"/>
      <c r="M76" s="694"/>
    </row>
    <row r="77" spans="1:13" ht="5.0999999999999996" customHeight="1">
      <c r="A77" s="158"/>
      <c r="B77" s="505"/>
      <c r="C77" s="522"/>
      <c r="D77" s="522"/>
      <c r="E77" s="522"/>
      <c r="F77" s="522"/>
      <c r="G77" s="522"/>
      <c r="H77" s="522"/>
      <c r="I77" s="522"/>
      <c r="J77" s="522"/>
      <c r="K77" s="522"/>
      <c r="L77" s="522"/>
      <c r="M77" s="522"/>
    </row>
    <row r="78" spans="1:13" ht="15" customHeight="1">
      <c r="A78" s="377" t="s">
        <v>278</v>
      </c>
    </row>
    <row r="79" spans="1:13" ht="15" customHeight="1">
      <c r="A79" s="1300" t="s">
        <v>193</v>
      </c>
      <c r="B79" s="1301"/>
      <c r="C79" s="516" t="s">
        <v>160</v>
      </c>
      <c r="D79" s="1013"/>
      <c r="E79" s="1014"/>
      <c r="F79" s="1014"/>
      <c r="G79" s="1014"/>
      <c r="H79" s="1014"/>
      <c r="I79" s="1014"/>
      <c r="J79" s="1014"/>
      <c r="K79" s="1014"/>
      <c r="L79" s="1014"/>
      <c r="M79" s="1015"/>
    </row>
    <row r="80" spans="1:13" ht="15" customHeight="1">
      <c r="A80" s="1302"/>
      <c r="B80" s="1303"/>
      <c r="C80" s="516" t="s">
        <v>160</v>
      </c>
      <c r="D80" s="1013"/>
      <c r="E80" s="1014"/>
      <c r="F80" s="1014"/>
      <c r="G80" s="1014"/>
      <c r="H80" s="1014"/>
      <c r="I80" s="1014"/>
      <c r="J80" s="1014"/>
      <c r="K80" s="1014"/>
      <c r="L80" s="1014"/>
      <c r="M80" s="1015"/>
    </row>
    <row r="81" spans="1:13" ht="15" customHeight="1">
      <c r="A81" s="1302"/>
      <c r="B81" s="1303"/>
      <c r="C81" s="516" t="s">
        <v>160</v>
      </c>
      <c r="D81" s="1013"/>
      <c r="E81" s="1014"/>
      <c r="F81" s="1014"/>
      <c r="G81" s="1014"/>
      <c r="H81" s="1014"/>
      <c r="I81" s="1014"/>
      <c r="J81" s="1014"/>
      <c r="K81" s="1014"/>
      <c r="L81" s="1014"/>
      <c r="M81" s="1015"/>
    </row>
    <row r="82" spans="1:13" ht="15" customHeight="1">
      <c r="A82" s="1302"/>
      <c r="B82" s="1303"/>
      <c r="C82" s="516" t="s">
        <v>160</v>
      </c>
      <c r="D82" s="1013"/>
      <c r="E82" s="1014"/>
      <c r="F82" s="1014"/>
      <c r="G82" s="1014"/>
      <c r="H82" s="1014"/>
      <c r="I82" s="1014"/>
      <c r="J82" s="1014"/>
      <c r="K82" s="1014"/>
      <c r="L82" s="1014"/>
      <c r="M82" s="1015"/>
    </row>
    <row r="83" spans="1:13" ht="15" customHeight="1">
      <c r="A83" s="1302"/>
      <c r="B83" s="1303"/>
      <c r="C83" s="516" t="s">
        <v>160</v>
      </c>
      <c r="D83" s="1013"/>
      <c r="E83" s="1014"/>
      <c r="F83" s="1014"/>
      <c r="G83" s="1014"/>
      <c r="H83" s="1014"/>
      <c r="I83" s="1014"/>
      <c r="J83" s="1014"/>
      <c r="K83" s="1014"/>
      <c r="L83" s="1014"/>
      <c r="M83" s="1015"/>
    </row>
    <row r="84" spans="1:13" ht="15" customHeight="1">
      <c r="A84" s="1304"/>
      <c r="B84" s="1305"/>
      <c r="C84" s="516" t="s">
        <v>160</v>
      </c>
      <c r="D84" s="1013"/>
      <c r="E84" s="1014"/>
      <c r="F84" s="1014"/>
      <c r="G84" s="1014"/>
      <c r="H84" s="1014"/>
      <c r="I84" s="1014"/>
      <c r="J84" s="1014"/>
      <c r="K84" s="1014"/>
      <c r="L84" s="1014"/>
      <c r="M84" s="1015"/>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3"/>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変更届出書（様式第２号）</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'変更届出書（様式第２号）'!Print_Area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2024-06-28T01:09:02Z</cp:lastPrinted>
  <dcterms:created xsi:type="dcterms:W3CDTF">2023-12-20T14:26:55Z</dcterms:created>
  <dcterms:modified xsi:type="dcterms:W3CDTF">2024-06-28T01:30:44Z</dcterms:modified>
</cp:coreProperties>
</file>