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50地域包括ケア－地域支援事業\220総合事業\R6（5年保存）\01事業所指定\指定更新\新様式\厚生労働大臣が定める様式等（令和6年4月1日）\様式\"/>
    </mc:Choice>
  </mc:AlternateContent>
  <bookViews>
    <workbookView xWindow="0" yWindow="0" windowWidth="20430" windowHeight="706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<sst xmlns="http://schemas.openxmlformats.org/spreadsheetml/2006/main" count="40" uniqueCount="38">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</sst>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2024-05-15T04:37:04Z</cp:lastPrinted>
  <dcterms:created xsi:type="dcterms:W3CDTF">2024-05-15T04:36:59Z</dcterms:created>
  <dcterms:modified xsi:type="dcterms:W3CDTF">2024-05-15T04:38:20Z</dcterms:modified>
</cp:coreProperties>
</file>