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②01施設整備関係\39 各種様式\06R4様式変更（電子申請・届出システム）\R5.12.21～新様式(R6.4.1以降使用）\指定居宅サービス事業所等\標準様式\"/>
    </mc:Choice>
  </mc:AlternateContent>
  <bookViews>
    <workbookView xWindow="-105" yWindow="-105" windowWidth="23250" windowHeight="12570"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<sst xmlns="http://schemas.openxmlformats.org/spreadsheetml/2006/main" count="2260" uniqueCount="323">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</sst>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xmlns=""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xmlns=""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xmlns=""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50" zoomScaleNormal="55" zoomScaleSheetLayoutView="50" workbookViewId="0">
      <selection activeCell="BP1" sqref="BP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389" t="s">
        <v>158</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topLeftCell="A4" zoomScaleNormal="55" zoomScaleSheetLayoutView="100" workbookViewId="0">
      <selection activeCell="S25" sqref="S25:W26"/>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Normal="100" workbookViewId="0">
      <selection activeCell="N16" sqref="N16"/>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B1" sqref="B1"/>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B1" sqref="B1"/>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F13" sqref="F13"/>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inecx</cp:lastModifiedBy>
  <cp:lastPrinted>2021-03-24T09:00:30Z</cp:lastPrinted>
  <dcterms:created xsi:type="dcterms:W3CDTF">2020-01-28T01:12:50Z</dcterms:created>
  <dcterms:modified xsi:type="dcterms:W3CDTF">2023-12-22T00:39:31Z</dcterms:modified>
</cp:coreProperties>
</file>